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<sst xmlns="http://schemas.openxmlformats.org/spreadsheetml/2006/main" count="23" uniqueCount="17">
  <si>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</si>
  <si>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</si>
  <si>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</si>
  <si>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</si>
  <si>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</si>
  <si>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</si>
  <si>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</si>
  <si>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</si>
  <si>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</si>
  <si>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</si>
  <si>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</si>
  <si>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</si>
  <si>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</si>
  <si>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</si>
  <si>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PALENA</t>
  </si>
  <si>
    <t>Palena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</si>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</sst>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8.1081081081081088</c:v>
                </c:pt>
                <c:pt idx="2">
                  <c:v>21.212121212121211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5840"/>
        <c:axId val="362518784"/>
      </c:lineChart>
      <c:catAx>
        <c:axId val="3625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784"/>
        <c:crosses val="autoZero"/>
        <c:auto val="1"/>
        <c:lblAlgn val="ctr"/>
        <c:lblOffset val="100"/>
        <c:noMultiLvlLbl val="0"/>
      </c:catAx>
      <c:valAx>
        <c:axId val="36251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5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052096"/>
        <c:axId val="368104576"/>
      </c:lineChart>
      <c:catAx>
        <c:axId val="36805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104576"/>
        <c:crosses val="autoZero"/>
        <c:auto val="1"/>
        <c:lblAlgn val="ctr"/>
        <c:lblOffset val="100"/>
        <c:noMultiLvlLbl val="0"/>
      </c:catAx>
      <c:valAx>
        <c:axId val="368104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052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21.212121212121211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59360"/>
        <c:axId val="373361280"/>
      </c:bubbleChart>
      <c:valAx>
        <c:axId val="37335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1280"/>
        <c:crosses val="autoZero"/>
        <c:crossBetween val="midCat"/>
      </c:valAx>
      <c:valAx>
        <c:axId val="37336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5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24.296675191815854</v>
      </c>
      <c r="C13" s="19">
        <v>41.168658698539176</v>
      </c>
      <c r="D13" s="19">
        <v>54.826254826254825</v>
      </c>
    </row>
    <row r="14" spans="1:4" ht="15.6" customHeight="1" x14ac:dyDescent="0.2">
      <c r="A14" s="8" t="s">
        <v>6</v>
      </c>
      <c r="B14" s="19">
        <v>6.25</v>
      </c>
      <c r="C14" s="19">
        <v>8.1081081081081088</v>
      </c>
      <c r="D14" s="19">
        <v>21.212121212121211</v>
      </c>
    </row>
    <row r="15" spans="1:4" ht="15.6" customHeight="1" x14ac:dyDescent="0.2">
      <c r="A15" s="8" t="s">
        <v>8</v>
      </c>
      <c r="B15" s="19">
        <v>99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33.120204603580561</v>
      </c>
      <c r="C16" s="20">
        <v>39.973439575033197</v>
      </c>
      <c r="D16" s="20">
        <v>35.135135135135137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54.826254826254825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21.212121212121211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35.135135135135137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2015-04-20T12:53:50Z</dcterms:modified>
</cp:coreProperties>
</file>