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<sst xmlns="http://schemas.openxmlformats.org/spreadsheetml/2006/main" count="23" uniqueCount="17">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</sst>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8.3916083916083917</c:v>
                </c:pt>
                <c:pt idx="1">
                  <c:v>15.864197530864196</c:v>
                </c:pt>
                <c:pt idx="2">
                  <c:v>28.294314381270901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2384"/>
        <c:axId val="362514304"/>
      </c:lineChart>
      <c:catAx>
        <c:axId val="36251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304"/>
        <c:crosses val="autoZero"/>
        <c:auto val="1"/>
        <c:lblAlgn val="ctr"/>
        <c:lblOffset val="100"/>
        <c:noMultiLvlLbl val="0"/>
      </c:catAx>
      <c:valAx>
        <c:axId val="36251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2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93.618339529120192</c:v>
                </c:pt>
                <c:pt idx="1">
                  <c:v>97.719869706840385</c:v>
                </c:pt>
                <c:pt idx="2">
                  <c:v>98.923766816143498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3248"/>
        <c:axId val="362534784"/>
      </c:lineChart>
      <c:catAx>
        <c:axId val="36253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4784"/>
        <c:crosses val="autoZero"/>
        <c:auto val="1"/>
        <c:lblAlgn val="ctr"/>
        <c:lblOffset val="100"/>
        <c:noMultiLvlLbl val="0"/>
      </c:catAx>
      <c:valAx>
        <c:axId val="36253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3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28.294314381270901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24.816105303910181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98.923766816143498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568576"/>
        <c:axId val="371750400"/>
      </c:bubbleChart>
      <c:valAx>
        <c:axId val="36856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0400"/>
        <c:crosses val="autoZero"/>
        <c:crossBetween val="midCat"/>
      </c:valAx>
      <c:valAx>
        <c:axId val="3717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6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32.302817504496019</v>
      </c>
      <c r="C13" s="19">
        <v>51.201982651796776</v>
      </c>
      <c r="D13" s="19">
        <v>64.885791715060009</v>
      </c>
    </row>
    <row r="14" spans="1:4" ht="15.6" customHeight="1" x14ac:dyDescent="0.2">
      <c r="A14" s="8" t="s">
        <v>6</v>
      </c>
      <c r="B14" s="19">
        <v>8.3916083916083917</v>
      </c>
      <c r="C14" s="19">
        <v>15.864197530864196</v>
      </c>
      <c r="D14" s="19">
        <v>28.294314381270901</v>
      </c>
    </row>
    <row r="15" spans="1:4" ht="15.6" customHeight="1" x14ac:dyDescent="0.2">
      <c r="A15" s="8" t="s">
        <v>8</v>
      </c>
      <c r="B15" s="19">
        <v>93.618339529120192</v>
      </c>
      <c r="C15" s="19">
        <v>97.719869706840385</v>
      </c>
      <c r="D15" s="19">
        <v>98.923766816143498</v>
      </c>
    </row>
    <row r="16" spans="1:4" ht="15.6" customHeight="1" x14ac:dyDescent="0.2">
      <c r="A16" s="9" t="s">
        <v>9</v>
      </c>
      <c r="B16" s="20">
        <v>24.218549284919071</v>
      </c>
      <c r="C16" s="20">
        <v>26.666666666666668</v>
      </c>
      <c r="D16" s="20">
        <v>24.816105303910181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64.885791715060009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28.294314381270901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98.923766816143498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24.816105303910181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2015-04-20T12:53:47Z</dcterms:modified>
</cp:coreProperties>
</file>