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<sst xmlns="http://schemas.openxmlformats.org/spreadsheetml/2006/main" count="40" uniqueCount="25">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</sst>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78.635778635778635</c:v>
                </c:pt>
                <c:pt idx="1">
                  <c:v>79.116945107398578</c:v>
                </c:pt>
                <c:pt idx="2">
                  <c:v>83.792723263506062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92.456885456885459</c:v>
                </c:pt>
                <c:pt idx="1">
                  <c:v>100.41408114558473</c:v>
                </c:pt>
                <c:pt idx="2">
                  <c:v>108.49393605292173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83.792723263506062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108.49393605292173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3.9721946375372394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83.792723263506062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108.49393605292173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78.635778635778635</v>
      </c>
      <c r="C13" s="22">
        <v>79.116945107398578</v>
      </c>
      <c r="D13" s="22">
        <v>83.792723263506062</v>
      </c>
    </row>
    <row r="14" spans="1:4" ht="19.149999999999999" customHeight="1" x14ac:dyDescent="0.2">
      <c r="A14" s="11" t="s">
        <v>7</v>
      </c>
      <c r="B14" s="22">
        <v>92.456885456885459</v>
      </c>
      <c r="C14" s="22">
        <v>100.41408114558473</v>
      </c>
      <c r="D14" s="22">
        <v>108.49393605292173</v>
      </c>
    </row>
    <row r="15" spans="1:4" ht="19.149999999999999" customHeight="1" x14ac:dyDescent="0.2">
      <c r="A15" s="11" t="s">
        <v>8</v>
      </c>
      <c r="B15" s="22" t="s">
        <v>17</v>
      </c>
      <c r="C15" s="22">
        <v>8.3242059145673597</v>
      </c>
      <c r="D15" s="22">
        <v>3.9721946375372394</v>
      </c>
    </row>
    <row r="16" spans="1:4" ht="19.149999999999999" customHeight="1" x14ac:dyDescent="0.2">
      <c r="A16" s="11" t="s">
        <v>10</v>
      </c>
      <c r="B16" s="22">
        <v>19.512195121951219</v>
      </c>
      <c r="C16" s="22">
        <v>15.655853314527505</v>
      </c>
      <c r="D16" s="22">
        <v>57.990230286113054</v>
      </c>
    </row>
    <row r="17" spans="1:4" ht="19.149999999999999" customHeight="1" x14ac:dyDescent="0.2">
      <c r="A17" s="11" t="s">
        <v>11</v>
      </c>
      <c r="B17" s="22">
        <v>18.666666666666668</v>
      </c>
      <c r="C17" s="22">
        <v>11.76470588235294</v>
      </c>
      <c r="D17" s="22">
        <v>35.654008438818565</v>
      </c>
    </row>
    <row r="18" spans="1:4" ht="19.149999999999999" customHeight="1" x14ac:dyDescent="0.2">
      <c r="A18" s="11" t="s">
        <v>12</v>
      </c>
      <c r="B18" s="22">
        <v>15.96491228070181</v>
      </c>
      <c r="C18" s="22">
        <v>21.433121019108285</v>
      </c>
      <c r="D18" s="22">
        <v>27.675649663137619</v>
      </c>
    </row>
    <row r="19" spans="1:4" ht="19.149999999999999" customHeight="1" x14ac:dyDescent="0.2">
      <c r="A19" s="11" t="s">
        <v>13</v>
      </c>
      <c r="B19" s="22">
        <v>92.792792792792795</v>
      </c>
      <c r="C19" s="22">
        <v>97.165871121718368</v>
      </c>
      <c r="D19" s="22">
        <v>98.814773980154357</v>
      </c>
    </row>
    <row r="20" spans="1:4" ht="19.149999999999999" customHeight="1" x14ac:dyDescent="0.2">
      <c r="A20" s="11" t="s">
        <v>15</v>
      </c>
      <c r="B20" s="22" t="s">
        <v>17</v>
      </c>
      <c r="C20" s="22">
        <v>51.552795031055901</v>
      </c>
      <c r="D20" s="22">
        <v>78.232044198895025</v>
      </c>
    </row>
    <row r="21" spans="1:4" ht="19.149999999999999" customHeight="1" x14ac:dyDescent="0.2">
      <c r="A21" s="11" t="s">
        <v>16</v>
      </c>
      <c r="B21" s="22" t="s">
        <v>17</v>
      </c>
      <c r="C21" s="22">
        <v>8.695652173913043</v>
      </c>
      <c r="D21" s="22">
        <v>0.66298342541436461</v>
      </c>
    </row>
    <row r="22" spans="1:4" ht="19.149999999999999" customHeight="1" x14ac:dyDescent="0.2">
      <c r="A22" s="11" t="s">
        <v>6</v>
      </c>
      <c r="B22" s="22">
        <v>36.036036036036037</v>
      </c>
      <c r="C22" s="22">
        <v>15.035799522673033</v>
      </c>
      <c r="D22" s="22">
        <v>12.362030905077264</v>
      </c>
    </row>
    <row r="23" spans="1:4" ht="19.149999999999999" customHeight="1" x14ac:dyDescent="0.2">
      <c r="A23" s="12" t="s">
        <v>14</v>
      </c>
      <c r="B23" s="23">
        <v>4.645760743321719</v>
      </c>
      <c r="C23" s="23">
        <v>12.905317769131001</v>
      </c>
      <c r="D23" s="23">
        <v>6.4439140811455857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83.792723263506062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108.49393605292173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3.9721946375372394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57.990230286113054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35.654008438818565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27.675649663137619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98.814773980154357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78.232044198895025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0.66298342541436461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12.362030905077264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6.4439140811455857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2016-01-27T10:03:45Z</dcterms:modified>
</cp:coreProperties>
</file>