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<sst xmlns="http://schemas.openxmlformats.org/spreadsheetml/2006/main" count="23" uniqueCount="17">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</sst>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8.1632653061224492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3.125</v>
      </c>
      <c r="D13" s="27">
        <v>17.391304347826086</v>
      </c>
    </row>
    <row r="14" spans="1:4" ht="19.149999999999999" customHeight="1" x14ac:dyDescent="0.2">
      <c r="A14" s="8" t="s">
        <v>6</v>
      </c>
      <c r="B14" s="27">
        <v>3.3333333333333335</v>
      </c>
      <c r="C14" s="27">
        <v>2.0408163265306123</v>
      </c>
      <c r="D14" s="27">
        <v>3.125</v>
      </c>
    </row>
    <row r="15" spans="1:4" ht="19.149999999999999" customHeight="1" x14ac:dyDescent="0.2">
      <c r="A15" s="8" t="s">
        <v>7</v>
      </c>
      <c r="B15" s="27">
        <v>1.6666666666666667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6.666666666666667</v>
      </c>
      <c r="C16" s="28">
        <v>8.1632653061224492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17.391304347826086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3.125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2016-01-26T14:02:32Z</dcterms:modified>
</cp:coreProperties>
</file>