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<sst xmlns="http://schemas.openxmlformats.org/spreadsheetml/2006/main" count="25" uniqueCount="18">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</sst>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43.42388960758948</c:v>
                </c:pt>
                <c:pt idx="1">
                  <c:v>28.645833333333332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25.645756457564577</c:v>
                </c:pt>
                <c:pt idx="1">
                  <c:v>29.435483870967744</c:v>
                </c:pt>
                <c:pt idx="2">
                  <c:v>29.359823399558501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53.289473684210535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29.359823399558501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53.289473684210535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29.359823399558501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66.539923954372625</v>
      </c>
      <c r="C13" s="28">
        <v>61.157024793388423</v>
      </c>
      <c r="D13" s="28">
        <v>53.289473684210535</v>
      </c>
    </row>
    <row r="14" spans="1:4" ht="17.45" customHeight="1" x14ac:dyDescent="0.25">
      <c r="A14" s="9" t="s">
        <v>8</v>
      </c>
      <c r="B14" s="28">
        <v>25.645756457564577</v>
      </c>
      <c r="C14" s="28">
        <v>29.435483870967744</v>
      </c>
      <c r="D14" s="28">
        <v>29.359823399558501</v>
      </c>
    </row>
    <row r="15" spans="1:4" ht="17.45" customHeight="1" x14ac:dyDescent="0.25">
      <c r="A15" s="27" t="s">
        <v>9</v>
      </c>
      <c r="B15" s="28">
        <v>45.786516853932582</v>
      </c>
      <c r="C15" s="28">
        <v>45.102040816326536</v>
      </c>
      <c r="D15" s="28">
        <v>41.364136413641361</v>
      </c>
    </row>
    <row r="16" spans="1:4" ht="17.45" customHeight="1" x14ac:dyDescent="0.25">
      <c r="A16" s="27" t="s">
        <v>10</v>
      </c>
      <c r="B16" s="28">
        <v>43.42388960758948</v>
      </c>
      <c r="C16" s="28">
        <v>28.645833333333332</v>
      </c>
      <c r="D16" s="28">
        <v>15.503875968992247</v>
      </c>
    </row>
    <row r="17" spans="1:4" ht="17.45" customHeight="1" x14ac:dyDescent="0.25">
      <c r="A17" s="10" t="s">
        <v>6</v>
      </c>
      <c r="B17" s="31">
        <v>198.52941176470588</v>
      </c>
      <c r="C17" s="31">
        <v>94.827586206896555</v>
      </c>
      <c r="D17" s="31">
        <v>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53.289473684210535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29.359823399558501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41.364136413641361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15.503875968992247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2016-03-11T10:36:32Z</dcterms:modified>
</cp:coreProperties>
</file>