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<sst xmlns="http://schemas.openxmlformats.org/spreadsheetml/2006/main" count="23" uniqueCount="17">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</sst>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17.599999999999998</c:v>
                </c:pt>
                <c:pt idx="1">
                  <c:v>9.5890410958904102</c:v>
                </c:pt>
                <c:pt idx="2">
                  <c:v>15.131578947368421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2720"/>
        <c:axId val="184064256"/>
      </c:lineChart>
      <c:catAx>
        <c:axId val="184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4256"/>
        <c:crosses val="autoZero"/>
        <c:auto val="1"/>
        <c:lblAlgn val="ctr"/>
        <c:lblOffset val="100"/>
        <c:noMultiLvlLbl val="0"/>
      </c:catAx>
      <c:valAx>
        <c:axId val="1840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22.222222222222221</c:v>
                </c:pt>
                <c:pt idx="2">
                  <c:v>70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3776"/>
        <c:axId val="185581952"/>
      </c:lineChart>
      <c:catAx>
        <c:axId val="1855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1952"/>
        <c:crosses val="autoZero"/>
        <c:auto val="1"/>
        <c:lblAlgn val="ctr"/>
        <c:lblOffset val="100"/>
        <c:noMultiLvlLbl val="0"/>
      </c:catAx>
      <c:valAx>
        <c:axId val="185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3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13.131313131313133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13.131313131313133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3120"/>
        <c:axId val="192385792"/>
      </c:bubbleChart>
      <c:valAx>
        <c:axId val="1923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5792"/>
        <c:crosses val="autoZero"/>
        <c:crossBetween val="midCat"/>
      </c:valAx>
      <c:valAx>
        <c:axId val="1923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14.893617021276595</v>
      </c>
      <c r="C13" s="27">
        <v>7.2072072072072073</v>
      </c>
      <c r="D13" s="27">
        <v>13.131313131313133</v>
      </c>
    </row>
    <row r="14" spans="1:4" ht="19.899999999999999" customHeight="1" x14ac:dyDescent="0.2">
      <c r="A14" s="9" t="s">
        <v>9</v>
      </c>
      <c r="B14" s="27">
        <v>25.806451612903224</v>
      </c>
      <c r="C14" s="27">
        <v>17.142857142857142</v>
      </c>
      <c r="D14" s="27">
        <v>18.867924528301888</v>
      </c>
    </row>
    <row r="15" spans="1:4" ht="19.899999999999999" customHeight="1" x14ac:dyDescent="0.2">
      <c r="A15" s="9" t="s">
        <v>10</v>
      </c>
      <c r="B15" s="27">
        <v>17.599999999999998</v>
      </c>
      <c r="C15" s="27">
        <v>9.5890410958904102</v>
      </c>
      <c r="D15" s="27">
        <v>15.131578947368421</v>
      </c>
    </row>
    <row r="16" spans="1:4" ht="19.899999999999999" customHeight="1" x14ac:dyDescent="0.2">
      <c r="A16" s="10" t="s">
        <v>11</v>
      </c>
      <c r="B16" s="28">
        <v>43.75</v>
      </c>
      <c r="C16" s="28">
        <v>22.222222222222221</v>
      </c>
      <c r="D16" s="28">
        <v>70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13.131313131313133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18.867924528301888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15.131578947368421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2016-04-29T11:03:05Z</dcterms:modified>
</cp:coreProperties>
</file>