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<sst xmlns="http://schemas.openxmlformats.org/spreadsheetml/2006/main" count="21" uniqueCount="16">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</sst>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2.7402135231316724</c:v>
                </c:pt>
                <c:pt idx="1">
                  <c:v>2.5346534653465347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6384"/>
        <c:axId val="285698304"/>
      </c:lineChart>
      <c:catAx>
        <c:axId val="2856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8304"/>
        <c:crosses val="autoZero"/>
        <c:auto val="1"/>
        <c:lblAlgn val="ctr"/>
        <c:lblOffset val="100"/>
        <c:noMultiLvlLbl val="0"/>
      </c:catAx>
      <c:valAx>
        <c:axId val="285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22.064056939501782</c:v>
                </c:pt>
                <c:pt idx="1">
                  <c:v>27.722772277227726</c:v>
                </c:pt>
                <c:pt idx="2">
                  <c:v>40.125391849529777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18848"/>
        <c:axId val="287128192"/>
      </c:lineChart>
      <c:catAx>
        <c:axId val="2871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8192"/>
        <c:crosses val="autoZero"/>
        <c:auto val="1"/>
        <c:lblAlgn val="ctr"/>
        <c:lblOffset val="100"/>
        <c:noMultiLvlLbl val="0"/>
      </c:catAx>
      <c:valAx>
        <c:axId val="2871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40.125391849529777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0.31347962382445138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68384"/>
        <c:axId val="287574272"/>
      </c:bubbleChart>
      <c:valAx>
        <c:axId val="28716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4272"/>
        <c:crosses val="autoZero"/>
        <c:crossBetween val="midCat"/>
      </c:valAx>
      <c:valAx>
        <c:axId val="287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2.7402135231316724</v>
      </c>
      <c r="C13" s="27">
        <v>2.5346534653465347</v>
      </c>
      <c r="D13" s="27">
        <v>2.2727272727272729</v>
      </c>
    </row>
    <row r="14" spans="1:4" ht="21.6" customHeight="1" x14ac:dyDescent="0.2">
      <c r="A14" s="8" t="s">
        <v>5</v>
      </c>
      <c r="B14" s="27">
        <v>22.064056939501782</v>
      </c>
      <c r="C14" s="27">
        <v>27.722772277227726</v>
      </c>
      <c r="D14" s="27">
        <v>40.125391849529777</v>
      </c>
    </row>
    <row r="15" spans="1:4" ht="21.6" customHeight="1" x14ac:dyDescent="0.2">
      <c r="A15" s="9" t="s">
        <v>6</v>
      </c>
      <c r="B15" s="28">
        <v>1.4234875444839856</v>
      </c>
      <c r="C15" s="28">
        <v>0</v>
      </c>
      <c r="D15" s="28">
        <v>0.31347962382445138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2.2727272727272729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40.125391849529777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0.31347962382445138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2015-04-17T09:16:10Z</dcterms:modified>
</cp:coreProperties>
</file>