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<sst xmlns="http://schemas.openxmlformats.org/spreadsheetml/2006/main" count="23" uniqueCount="17">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</sst>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13.402507565931691</c:v>
                </c:pt>
                <c:pt idx="1">
                  <c:v>18.58279103398409</c:v>
                </c:pt>
                <c:pt idx="2">
                  <c:v>31.180968564146134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90496"/>
        <c:axId val="362492672"/>
      </c:lineChart>
      <c:catAx>
        <c:axId val="3624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2672"/>
        <c:crosses val="autoZero"/>
        <c:auto val="1"/>
        <c:lblAlgn val="ctr"/>
        <c:lblOffset val="100"/>
        <c:noMultiLvlLbl val="0"/>
      </c:catAx>
      <c:valAx>
        <c:axId val="36249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0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95.959957096889525</c:v>
                </c:pt>
                <c:pt idx="1">
                  <c:v>98.272458045409678</c:v>
                </c:pt>
                <c:pt idx="2">
                  <c:v>99.054932073242767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6480"/>
        <c:axId val="362522880"/>
      </c:lineChart>
      <c:catAx>
        <c:axId val="3625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2880"/>
        <c:crosses val="autoZero"/>
        <c:auto val="1"/>
        <c:lblAlgn val="ctr"/>
        <c:lblOffset val="100"/>
        <c:noMultiLvlLbl val="0"/>
      </c:catAx>
      <c:valAx>
        <c:axId val="362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6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31.180968564146134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26.579739217652961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99.054932073242767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518656"/>
        <c:axId val="368539904"/>
      </c:bubbleChart>
      <c:valAx>
        <c:axId val="36851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9904"/>
        <c:crosses val="autoZero"/>
        <c:crossBetween val="midCat"/>
      </c:valAx>
      <c:valAx>
        <c:axId val="36853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8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36.142848940690129</v>
      </c>
      <c r="C13" s="19">
        <v>51.565358812766824</v>
      </c>
      <c r="D13" s="19">
        <v>64.88966900702107</v>
      </c>
    </row>
    <row r="14" spans="1:4" ht="15.6" customHeight="1" x14ac:dyDescent="0.2">
      <c r="A14" s="8" t="s">
        <v>6</v>
      </c>
      <c r="B14" s="19">
        <v>13.402507565931691</v>
      </c>
      <c r="C14" s="19">
        <v>18.58279103398409</v>
      </c>
      <c r="D14" s="19">
        <v>31.180968564146134</v>
      </c>
    </row>
    <row r="15" spans="1:4" ht="15.6" customHeight="1" x14ac:dyDescent="0.2">
      <c r="A15" s="8" t="s">
        <v>8</v>
      </c>
      <c r="B15" s="19">
        <v>95.959957096889525</v>
      </c>
      <c r="C15" s="19">
        <v>98.272458045409678</v>
      </c>
      <c r="D15" s="19">
        <v>99.054932073242767</v>
      </c>
    </row>
    <row r="16" spans="1:4" ht="15.6" customHeight="1" x14ac:dyDescent="0.2">
      <c r="A16" s="9" t="s">
        <v>9</v>
      </c>
      <c r="B16" s="20">
        <v>25.463627490382962</v>
      </c>
      <c r="C16" s="20">
        <v>28.633868672494412</v>
      </c>
      <c r="D16" s="20">
        <v>26.579739217652961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64.88966900702107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31.180968564146134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99.054932073242767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26.579739217652961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2015-04-20T12:53:38Z</dcterms:modified>
</cp:coreProperties>
</file>