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<sst xmlns="http://schemas.openxmlformats.org/spreadsheetml/2006/main" count="23" uniqueCount="17">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</sst>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2.1014161717679305</c:v>
                </c:pt>
                <c:pt idx="1">
                  <c:v>3.4307100530200647</c:v>
                </c:pt>
                <c:pt idx="2">
                  <c:v>4.5785420402996095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14.147061926363541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4.5785420402996095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4.778985125013187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14.147061926363541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4.5785420402996095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10.861123800822293</c:v>
                </c:pt>
                <c:pt idx="1">
                  <c:v>12.256991371244412</c:v>
                </c:pt>
                <c:pt idx="2">
                  <c:v>14.147061926363541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17.834631071560995</v>
      </c>
      <c r="C13" s="28">
        <v>21.629500072875672</v>
      </c>
      <c r="D13" s="28">
        <v>22.769349447158653</v>
      </c>
    </row>
    <row r="14" spans="1:4" ht="19.899999999999999" customHeight="1" x14ac:dyDescent="0.2">
      <c r="A14" s="9" t="s">
        <v>8</v>
      </c>
      <c r="B14" s="28">
        <v>2.3298309730470534</v>
      </c>
      <c r="C14" s="28">
        <v>3.4203139619503067</v>
      </c>
      <c r="D14" s="28">
        <v>4.778985125013187</v>
      </c>
    </row>
    <row r="15" spans="1:4" ht="19.899999999999999" customHeight="1" x14ac:dyDescent="0.2">
      <c r="A15" s="9" t="s">
        <v>9</v>
      </c>
      <c r="B15" s="28">
        <v>10.861123800822293</v>
      </c>
      <c r="C15" s="28">
        <v>12.256991371244412</v>
      </c>
      <c r="D15" s="28">
        <v>14.147061926363541</v>
      </c>
    </row>
    <row r="16" spans="1:4" ht="19.899999999999999" customHeight="1" x14ac:dyDescent="0.2">
      <c r="A16" s="10" t="s">
        <v>7</v>
      </c>
      <c r="B16" s="29">
        <v>2.1014161717679305</v>
      </c>
      <c r="C16" s="29">
        <v>3.4307100530200647</v>
      </c>
      <c r="D16" s="29">
        <v>4.5785420402996095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22.769349447158653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4.778985125013187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14.147061926363541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4.5785420402996095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2016-01-26T16:33:15Z</dcterms:modified>
</cp:coreProperties>
</file>