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<sst xmlns="http://schemas.openxmlformats.org/spreadsheetml/2006/main" count="24" uniqueCount="18">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</sst>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0.58997050147492625</c:v>
                </c:pt>
                <c:pt idx="1">
                  <c:v>0.15128593040847202</c:v>
                </c:pt>
                <c:pt idx="2">
                  <c:v>0.31948881789137379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25.368731563421832</c:v>
                </c:pt>
                <c:pt idx="1">
                  <c:v>31.46747352496218</c:v>
                </c:pt>
                <c:pt idx="2">
                  <c:v>43.130990415335461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43.130990415335461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41.059484467944479</v>
      </c>
      <c r="C13" s="22">
        <v>42.793877551020408</v>
      </c>
      <c r="D13" s="22">
        <v>48.749999999999993</v>
      </c>
    </row>
    <row r="14" spans="1:4" ht="19.149999999999999" customHeight="1" x14ac:dyDescent="0.2">
      <c r="A14" s="9" t="s">
        <v>7</v>
      </c>
      <c r="B14" s="22">
        <v>25.368731563421832</v>
      </c>
      <c r="C14" s="22">
        <v>31.46747352496218</v>
      </c>
      <c r="D14" s="22">
        <v>43.130990415335461</v>
      </c>
    </row>
    <row r="15" spans="1:4" ht="19.149999999999999" customHeight="1" x14ac:dyDescent="0.2">
      <c r="A15" s="9" t="s">
        <v>8</v>
      </c>
      <c r="B15" s="22">
        <v>0.58997050147492625</v>
      </c>
      <c r="C15" s="22">
        <v>0.15128593040847202</v>
      </c>
      <c r="D15" s="22">
        <v>0.31948881789137379</v>
      </c>
    </row>
    <row r="16" spans="1:4" ht="19.149999999999999" customHeight="1" x14ac:dyDescent="0.2">
      <c r="A16" s="11" t="s">
        <v>9</v>
      </c>
      <c r="B16" s="23" t="s">
        <v>10</v>
      </c>
      <c r="C16" s="23">
        <v>4.3068640646029612</v>
      </c>
      <c r="D16" s="23">
        <v>10.557184750733137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48.749999999999993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43.130990415335461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0.31948881789137379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10.557184750733137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2016-01-27T14:03:49Z</dcterms:modified>
</cp:coreProperties>
</file>