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<sst xmlns="http://schemas.openxmlformats.org/spreadsheetml/2006/main" count="23" uniqueCount="17">
  <si>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</si>
  <si>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</si>
  <si>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</si>
  <si>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</si>
  <si>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</si>
  <si>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</si>
  <si>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</si>
  <si>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</si>
  <si>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</si>
  <si>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</si>
  <si>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</si>
  <si>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</si>
  <si>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</si>
  <si>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</si>
  <si>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GUILMI</t>
  </si>
  <si>
    <t>Guilmi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</si>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</sst>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1.6483516483516485</c:v>
                </c:pt>
                <c:pt idx="1">
                  <c:v>2.7027027027027026</c:v>
                </c:pt>
                <c:pt idx="2">
                  <c:v>5.982905982905983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Guilmi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5.982905982905983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6.8376068376068382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Guilmi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5.982905982905983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22.527472527472529</c:v>
                </c:pt>
                <c:pt idx="1">
                  <c:v>27.027027027027028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936"/>
        <c:axId val="89193856"/>
      </c:lineChart>
      <c:catAx>
        <c:axId val="891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auto val="1"/>
        <c:lblAlgn val="ctr"/>
        <c:lblOffset val="100"/>
        <c:noMultiLvlLbl val="0"/>
      </c:catAx>
      <c:valAx>
        <c:axId val="891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30.459770114942529</v>
      </c>
      <c r="C13" s="28">
        <v>31.638418079096049</v>
      </c>
      <c r="D13" s="28">
        <v>35.526315789473685</v>
      </c>
    </row>
    <row r="14" spans="1:4" ht="19.899999999999999" customHeight="1" x14ac:dyDescent="0.2">
      <c r="A14" s="9" t="s">
        <v>8</v>
      </c>
      <c r="B14" s="28">
        <v>1.098901098901099</v>
      </c>
      <c r="C14" s="28">
        <v>4.7297297297297298</v>
      </c>
      <c r="D14" s="28">
        <v>6.8376068376068382</v>
      </c>
    </row>
    <row r="15" spans="1:4" ht="19.899999999999999" customHeight="1" x14ac:dyDescent="0.2">
      <c r="A15" s="9" t="s">
        <v>9</v>
      </c>
      <c r="B15" s="28">
        <v>22.527472527472529</v>
      </c>
      <c r="C15" s="28">
        <v>27.027027027027028</v>
      </c>
      <c r="D15" s="28">
        <v>23.076923076923077</v>
      </c>
    </row>
    <row r="16" spans="1:4" ht="19.899999999999999" customHeight="1" x14ac:dyDescent="0.2">
      <c r="A16" s="10" t="s">
        <v>7</v>
      </c>
      <c r="B16" s="29">
        <v>1.6483516483516485</v>
      </c>
      <c r="C16" s="29">
        <v>2.7027027027027026</v>
      </c>
      <c r="D16" s="29">
        <v>5.982905982905983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35.526315789473685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6.8376068376068382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23.076923076923077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5.982905982905983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2016-01-26T16:33:13Z</dcterms:modified>
</cp:coreProperties>
</file>