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<sst xmlns="http://schemas.openxmlformats.org/spreadsheetml/2006/main" count="23" uniqueCount="17">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</sst>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11.529533144183647</c:v>
                </c:pt>
                <c:pt idx="1">
                  <c:v>7.5121163166397418</c:v>
                </c:pt>
                <c:pt idx="2">
                  <c:v>8.3025830258302591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56064"/>
        <c:axId val="184062336"/>
      </c:lineChart>
      <c:catAx>
        <c:axId val="1840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336"/>
        <c:crosses val="autoZero"/>
        <c:auto val="1"/>
        <c:lblAlgn val="ctr"/>
        <c:lblOffset val="100"/>
        <c:noMultiLvlLbl val="0"/>
      </c:catAx>
      <c:valAx>
        <c:axId val="1840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29.55665024630542</c:v>
                </c:pt>
                <c:pt idx="1">
                  <c:v>24.324324324324326</c:v>
                </c:pt>
                <c:pt idx="2">
                  <c:v>26.339285714285715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5488"/>
        <c:axId val="185567872"/>
      </c:lineChart>
      <c:catAx>
        <c:axId val="18553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7872"/>
        <c:crosses val="autoZero"/>
        <c:auto val="1"/>
        <c:lblAlgn val="ctr"/>
        <c:lblOffset val="100"/>
        <c:noMultiLvlLbl val="0"/>
      </c:catAx>
      <c:valAx>
        <c:axId val="1855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5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5.6750572082379867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11.870727159726538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26.339285714285715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5.6750572082379867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11.870727159726538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5328"/>
        <c:axId val="192373120"/>
      </c:bubbleChart>
      <c:valAx>
        <c:axId val="1923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midCat"/>
      </c:valAx>
      <c:valAx>
        <c:axId val="1923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9.6026490066225172</v>
      </c>
      <c r="C13" s="27">
        <v>4.7342563644484148</v>
      </c>
      <c r="D13" s="27">
        <v>5.6750572082379867</v>
      </c>
    </row>
    <row r="14" spans="1:4" ht="19.899999999999999" customHeight="1" x14ac:dyDescent="0.2">
      <c r="A14" s="9" t="s">
        <v>9</v>
      </c>
      <c r="B14" s="27">
        <v>14.715947980835045</v>
      </c>
      <c r="C14" s="27">
        <v>11.728813559322033</v>
      </c>
      <c r="D14" s="27">
        <v>11.870727159726538</v>
      </c>
    </row>
    <row r="15" spans="1:4" ht="19.899999999999999" customHeight="1" x14ac:dyDescent="0.2">
      <c r="A15" s="9" t="s">
        <v>10</v>
      </c>
      <c r="B15" s="27">
        <v>11.529533144183647</v>
      </c>
      <c r="C15" s="27">
        <v>7.5121163166397418</v>
      </c>
      <c r="D15" s="27">
        <v>8.3025830258302591</v>
      </c>
    </row>
    <row r="16" spans="1:4" ht="19.899999999999999" customHeight="1" x14ac:dyDescent="0.2">
      <c r="A16" s="10" t="s">
        <v>11</v>
      </c>
      <c r="B16" s="28">
        <v>29.55665024630542</v>
      </c>
      <c r="C16" s="28">
        <v>24.324324324324326</v>
      </c>
      <c r="D16" s="28">
        <v>26.339285714285715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5.6750572082379867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11.870727159726538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8.3025830258302591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26.339285714285715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2016-04-29T11:03:00Z</dcterms:modified>
</cp:coreProperties>
</file>