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<sst xmlns="http://schemas.openxmlformats.org/spreadsheetml/2006/main" count="24" uniqueCount="18">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</sst>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0.21505376344086022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37.8494623655914</c:v>
                </c:pt>
                <c:pt idx="2">
                  <c:v>44.488977955911821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44.488977955911821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5248"/>
        <c:axId val="62487168"/>
      </c:scatterChart>
      <c:valAx>
        <c:axId val="62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midCat"/>
      </c:valAx>
      <c:valAx>
        <c:axId val="624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36.151426481346014</v>
      </c>
      <c r="C13" s="22">
        <v>42.986983154670753</v>
      </c>
      <c r="D13" s="22">
        <v>44.17</v>
      </c>
    </row>
    <row r="14" spans="1:4" ht="19.149999999999999" customHeight="1" x14ac:dyDescent="0.2">
      <c r="A14" s="9" t="s">
        <v>7</v>
      </c>
      <c r="B14" s="22">
        <v>23.52941176470588</v>
      </c>
      <c r="C14" s="22">
        <v>37.8494623655914</v>
      </c>
      <c r="D14" s="22">
        <v>44.488977955911821</v>
      </c>
    </row>
    <row r="15" spans="1:4" ht="19.149999999999999" customHeight="1" x14ac:dyDescent="0.2">
      <c r="A15" s="9" t="s">
        <v>8</v>
      </c>
      <c r="B15" s="22">
        <v>0.73529411764705876</v>
      </c>
      <c r="C15" s="22">
        <v>0.21505376344086022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4.9770290964777946</v>
      </c>
      <c r="D16" s="23">
        <v>4.4881889763779528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44.488977955911821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4.4881889763779528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2016-01-27T14:03:46Z</dcterms:modified>
</cp:coreProperties>
</file>