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<sst xmlns="http://schemas.openxmlformats.org/spreadsheetml/2006/main" count="23" uniqueCount="17">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</sst>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13.311511183851611</c:v>
                </c:pt>
                <c:pt idx="1">
                  <c:v>19.328641039523554</c:v>
                </c:pt>
                <c:pt idx="2">
                  <c:v>35.286783042394013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1920"/>
        <c:axId val="362487808"/>
      </c:lineChart>
      <c:catAx>
        <c:axId val="362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7808"/>
        <c:crosses val="autoZero"/>
        <c:auto val="1"/>
        <c:lblAlgn val="ctr"/>
        <c:lblOffset val="100"/>
        <c:noMultiLvlLbl val="0"/>
      </c:catAx>
      <c:valAx>
        <c:axId val="362487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93.895870736086167</c:v>
                </c:pt>
                <c:pt idx="1">
                  <c:v>97.843278217109997</c:v>
                </c:pt>
                <c:pt idx="2">
                  <c:v>98.708010335917322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02784"/>
        <c:axId val="362513152"/>
      </c:lineChart>
      <c:catAx>
        <c:axId val="3625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152"/>
        <c:crosses val="autoZero"/>
        <c:auto val="1"/>
        <c:lblAlgn val="ctr"/>
        <c:lblOffset val="100"/>
        <c:noMultiLvlLbl val="0"/>
      </c:catAx>
      <c:valAx>
        <c:axId val="362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35.286783042394013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24.418010654601183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98.708010335917322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35168"/>
        <c:axId val="368053632"/>
      </c:bubbleChart>
      <c:valAx>
        <c:axId val="36253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632"/>
        <c:crosses val="autoZero"/>
        <c:crossBetween val="midCat"/>
      </c:valAx>
      <c:valAx>
        <c:axId val="3680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39.044368600682596</v>
      </c>
      <c r="C13" s="19">
        <v>54.910234770599963</v>
      </c>
      <c r="D13" s="19">
        <v>67.54725242647595</v>
      </c>
    </row>
    <row r="14" spans="1:4" ht="15.6" customHeight="1" x14ac:dyDescent="0.2">
      <c r="A14" s="8" t="s">
        <v>6</v>
      </c>
      <c r="B14" s="19">
        <v>13.311511183851611</v>
      </c>
      <c r="C14" s="19">
        <v>19.328641039523554</v>
      </c>
      <c r="D14" s="19">
        <v>35.286783042394013</v>
      </c>
    </row>
    <row r="15" spans="1:4" ht="15.6" customHeight="1" x14ac:dyDescent="0.2">
      <c r="A15" s="8" t="s">
        <v>8</v>
      </c>
      <c r="B15" s="19">
        <v>93.895870736086167</v>
      </c>
      <c r="C15" s="19">
        <v>97.843278217109997</v>
      </c>
      <c r="D15" s="19">
        <v>98.708010335917322</v>
      </c>
    </row>
    <row r="16" spans="1:4" ht="15.6" customHeight="1" x14ac:dyDescent="0.2">
      <c r="A16" s="9" t="s">
        <v>9</v>
      </c>
      <c r="B16" s="20">
        <v>27.602389078498295</v>
      </c>
      <c r="C16" s="20">
        <v>27.942304741445451</v>
      </c>
      <c r="D16" s="20">
        <v>24.418010654601183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67.54725242647595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35.286783042394013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98.708010335917322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24.418010654601183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2015-04-20T12:53:29Z</dcterms:modified>
</cp:coreProperties>
</file>