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<sst xmlns="http://schemas.openxmlformats.org/spreadsheetml/2006/main" count="23" uniqueCount="17">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</sst>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12.982456140350877</c:v>
                </c:pt>
                <c:pt idx="1">
                  <c:v>8.1081081081081088</c:v>
                </c:pt>
                <c:pt idx="2">
                  <c:v>6.8702290076335881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4.9122807017543861</c:v>
                </c:pt>
                <c:pt idx="1">
                  <c:v>3.7162162162162162</c:v>
                </c:pt>
                <c:pt idx="2">
                  <c:v>2.6717557251908395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1.2121212121212122</v>
      </c>
      <c r="C13" s="27">
        <v>1.1673151750972763</v>
      </c>
      <c r="D13" s="27">
        <v>5.6994818652849739</v>
      </c>
    </row>
    <row r="14" spans="1:4" ht="19.149999999999999" customHeight="1" x14ac:dyDescent="0.2">
      <c r="A14" s="8" t="s">
        <v>6</v>
      </c>
      <c r="B14" s="27">
        <v>0.35087719298245612</v>
      </c>
      <c r="C14" s="27">
        <v>0</v>
      </c>
      <c r="D14" s="27">
        <v>0.38167938931297707</v>
      </c>
    </row>
    <row r="15" spans="1:4" ht="19.149999999999999" customHeight="1" x14ac:dyDescent="0.2">
      <c r="A15" s="8" t="s">
        <v>7</v>
      </c>
      <c r="B15" s="27">
        <v>4.9122807017543861</v>
      </c>
      <c r="C15" s="27">
        <v>3.7162162162162162</v>
      </c>
      <c r="D15" s="27">
        <v>2.6717557251908395</v>
      </c>
    </row>
    <row r="16" spans="1:4" ht="19.149999999999999" customHeight="1" x14ac:dyDescent="0.2">
      <c r="A16" s="9" t="s">
        <v>8</v>
      </c>
      <c r="B16" s="28">
        <v>12.982456140350877</v>
      </c>
      <c r="C16" s="28">
        <v>8.1081081081081088</v>
      </c>
      <c r="D16" s="28">
        <v>6.8702290076335881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5.6994818652849739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0.38167938931297707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2.6717557251908395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6.8702290076335881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2016-01-26T14:02:11Z</dcterms:modified>
</cp:coreProperties>
</file>