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<sst xmlns="http://schemas.openxmlformats.org/spreadsheetml/2006/main" count="25" uniqueCount="18">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</sst>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37.293388429752063</c:v>
                </c:pt>
                <c:pt idx="1">
                  <c:v>16.279069767441861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9840"/>
        <c:axId val="86661760"/>
      </c:lineChart>
      <c:catAx>
        <c:axId val="866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1760"/>
        <c:crosses val="autoZero"/>
        <c:auto val="1"/>
        <c:lblAlgn val="ctr"/>
        <c:lblOffset val="100"/>
        <c:noMultiLvlLbl val="0"/>
      </c:catAx>
      <c:valAx>
        <c:axId val="866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30.996309963099634</c:v>
                </c:pt>
                <c:pt idx="1">
                  <c:v>33.333333333333329</c:v>
                </c:pt>
                <c:pt idx="2">
                  <c:v>36.098654708520179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58.937198067632849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36.098654708520179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58.937198067632849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36.098654708520179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600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66.099476439790578</v>
      </c>
      <c r="C13" s="28">
        <v>56.638246041412913</v>
      </c>
      <c r="D13" s="28">
        <v>58.937198067632849</v>
      </c>
    </row>
    <row r="14" spans="1:4" ht="17.45" customHeight="1" x14ac:dyDescent="0.25">
      <c r="A14" s="9" t="s">
        <v>8</v>
      </c>
      <c r="B14" s="28">
        <v>30.996309963099634</v>
      </c>
      <c r="C14" s="28">
        <v>33.333333333333329</v>
      </c>
      <c r="D14" s="28">
        <v>36.098654708520179</v>
      </c>
    </row>
    <row r="15" spans="1:4" ht="17.45" customHeight="1" x14ac:dyDescent="0.25">
      <c r="A15" s="27" t="s">
        <v>9</v>
      </c>
      <c r="B15" s="28">
        <v>48.002536461636019</v>
      </c>
      <c r="C15" s="28">
        <v>44.729005360333531</v>
      </c>
      <c r="D15" s="28">
        <v>47.093023255813954</v>
      </c>
    </row>
    <row r="16" spans="1:4" ht="17.45" customHeight="1" x14ac:dyDescent="0.25">
      <c r="A16" s="27" t="s">
        <v>10</v>
      </c>
      <c r="B16" s="28">
        <v>37.293388429752063</v>
      </c>
      <c r="C16" s="28">
        <v>16.279069767441861</v>
      </c>
      <c r="D16" s="28">
        <v>18.461538461538463</v>
      </c>
    </row>
    <row r="17" spans="1:4" ht="17.45" customHeight="1" x14ac:dyDescent="0.25">
      <c r="A17" s="10" t="s">
        <v>6</v>
      </c>
      <c r="B17" s="31">
        <v>84.810126582278471</v>
      </c>
      <c r="C17" s="31">
        <v>48.170731707317074</v>
      </c>
      <c r="D17" s="31">
        <v>28.947368421052634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58.937198067632849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36.098654708520179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47.093023255813954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18.461538461538463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28.947368421052634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2016-03-11T10:36:11Z</dcterms:modified>
</cp:coreProperties>
</file>