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<sst xmlns="http://schemas.openxmlformats.org/spreadsheetml/2006/main" count="23" uniqueCount="17">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</sst>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17.241379310344829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480"/>
        <c:axId val="361418752"/>
      </c:lineChart>
      <c:catAx>
        <c:axId val="3614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auto val="1"/>
        <c:lblAlgn val="ctr"/>
        <c:lblOffset val="100"/>
        <c:noMultiLvlLbl val="0"/>
      </c:catAx>
      <c:valAx>
        <c:axId val="3614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94.73684210526315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2288"/>
        <c:axId val="362494592"/>
      </c:lineChart>
      <c:catAx>
        <c:axId val="36249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592"/>
        <c:crosses val="autoZero"/>
        <c:auto val="1"/>
        <c:lblAlgn val="ctr"/>
        <c:lblOffset val="100"/>
        <c:noMultiLvlLbl val="0"/>
      </c:catAx>
      <c:valAx>
        <c:axId val="3624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42.268041237113401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28768"/>
        <c:axId val="362532864"/>
      </c:bubbleChart>
      <c:valAx>
        <c:axId val="36252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crossBetween val="midCat"/>
      </c:valAx>
      <c:valAx>
        <c:axId val="3625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12.888888888888889</v>
      </c>
      <c r="C13" s="19">
        <v>25</v>
      </c>
      <c r="D13" s="19">
        <v>36.082474226804123</v>
      </c>
    </row>
    <row r="14" spans="1:4" ht="15.6" customHeight="1" x14ac:dyDescent="0.2">
      <c r="A14" s="8" t="s">
        <v>6</v>
      </c>
      <c r="B14" s="19">
        <v>2.9411764705882351</v>
      </c>
      <c r="C14" s="19">
        <v>17.241379310344829</v>
      </c>
      <c r="D14" s="19">
        <v>15</v>
      </c>
    </row>
    <row r="15" spans="1:4" ht="15.6" customHeight="1" x14ac:dyDescent="0.2">
      <c r="A15" s="8" t="s">
        <v>8</v>
      </c>
      <c r="B15" s="19">
        <v>96.551724137931032</v>
      </c>
      <c r="C15" s="19">
        <v>94.73684210526315</v>
      </c>
      <c r="D15" s="19">
        <v>95</v>
      </c>
    </row>
    <row r="16" spans="1:4" ht="15.6" customHeight="1" x14ac:dyDescent="0.2">
      <c r="A16" s="9" t="s">
        <v>9</v>
      </c>
      <c r="B16" s="20">
        <v>21.777777777777775</v>
      </c>
      <c r="C16" s="20">
        <v>39.795918367346935</v>
      </c>
      <c r="D16" s="20">
        <v>42.268041237113401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36.082474226804123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42.268041237113401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2015-04-20T12:53:24Z</dcterms:modified>
</cp:coreProperties>
</file>