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<sst xmlns="http://schemas.openxmlformats.org/spreadsheetml/2006/main" count="23" uniqueCount="17">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</sst>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16.895604395604398</c:v>
                </c:pt>
                <c:pt idx="1">
                  <c:v>8.4196891191709842</c:v>
                </c:pt>
                <c:pt idx="2">
                  <c:v>3.800786369593709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3.7087912087912089</c:v>
                </c:pt>
                <c:pt idx="1">
                  <c:v>3.4974093264248705</c:v>
                </c:pt>
                <c:pt idx="2">
                  <c:v>0.78636959370904314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0.78636959370904314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3.800786369593709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0.39318479685452157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0.78636959370904314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3.800786369593709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1.3437849944008957</v>
      </c>
      <c r="C13" s="27">
        <v>0.93582887700534756</v>
      </c>
      <c r="D13" s="27">
        <v>4.5685279187817258</v>
      </c>
    </row>
    <row r="14" spans="1:4" ht="19.149999999999999" customHeight="1" x14ac:dyDescent="0.2">
      <c r="A14" s="8" t="s">
        <v>6</v>
      </c>
      <c r="B14" s="27">
        <v>0.41208791208791212</v>
      </c>
      <c r="C14" s="27">
        <v>0.2590673575129534</v>
      </c>
      <c r="D14" s="27">
        <v>0.39318479685452157</v>
      </c>
    </row>
    <row r="15" spans="1:4" ht="19.149999999999999" customHeight="1" x14ac:dyDescent="0.2">
      <c r="A15" s="8" t="s">
        <v>7</v>
      </c>
      <c r="B15" s="27">
        <v>3.7087912087912089</v>
      </c>
      <c r="C15" s="27">
        <v>3.4974093264248705</v>
      </c>
      <c r="D15" s="27">
        <v>0.78636959370904314</v>
      </c>
    </row>
    <row r="16" spans="1:4" ht="19.149999999999999" customHeight="1" x14ac:dyDescent="0.2">
      <c r="A16" s="9" t="s">
        <v>8</v>
      </c>
      <c r="B16" s="28">
        <v>16.895604395604398</v>
      </c>
      <c r="C16" s="28">
        <v>8.4196891191709842</v>
      </c>
      <c r="D16" s="28">
        <v>3.800786369593709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4.5685279187817258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0.39318479685452157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0.78636959370904314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3.800786369593709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2016-01-26T14:02:06Z</dcterms:modified>
</cp:coreProperties>
</file>