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<sst xmlns="http://schemas.openxmlformats.org/spreadsheetml/2006/main" count="23" uniqueCount="17">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</sst>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15.568862275449103</c:v>
                </c:pt>
                <c:pt idx="1">
                  <c:v>15.384615384615385</c:v>
                </c:pt>
                <c:pt idx="2">
                  <c:v>11.351351351351353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9024"/>
        <c:axId val="184062720"/>
      </c:lineChart>
      <c:catAx>
        <c:axId val="184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60.869565217391312</c:v>
                </c:pt>
                <c:pt idx="1">
                  <c:v>40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350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valAx>
        <c:axId val="1923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13.114754098360656</v>
      </c>
      <c r="C13" s="27">
        <v>11.570247933884298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25</v>
      </c>
      <c r="D14" s="27">
        <v>20.33898305084746</v>
      </c>
    </row>
    <row r="15" spans="1:4" ht="19.899999999999999" customHeight="1" x14ac:dyDescent="0.2">
      <c r="A15" s="9" t="s">
        <v>10</v>
      </c>
      <c r="B15" s="27">
        <v>15.568862275449103</v>
      </c>
      <c r="C15" s="27">
        <v>15.384615384615385</v>
      </c>
      <c r="D15" s="27">
        <v>11.351351351351353</v>
      </c>
    </row>
    <row r="16" spans="1:4" ht="19.899999999999999" customHeight="1" x14ac:dyDescent="0.2">
      <c r="A16" s="10" t="s">
        <v>11</v>
      </c>
      <c r="B16" s="28">
        <v>60.869565217391312</v>
      </c>
      <c r="C16" s="28">
        <v>40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20.33898305084746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11.351351351351353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2016-04-29T11:02:42Z</dcterms:modified>
</cp:coreProperties>
</file>