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<sst xmlns="http://schemas.openxmlformats.org/spreadsheetml/2006/main" count="23" uniqueCount="17">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</sst>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1.639344262295082</c:v>
                </c:pt>
                <c:pt idx="1">
                  <c:v>2.3809523809523809</c:v>
                </c:pt>
                <c:pt idx="2">
                  <c:v>4.0268456375838921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24.832214765100673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24.832214765100673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24.590163934426229</c:v>
                </c:pt>
                <c:pt idx="1">
                  <c:v>27.976190476190478</c:v>
                </c:pt>
                <c:pt idx="2">
                  <c:v>24.832214765100673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26.984126984126984</v>
      </c>
      <c r="C13" s="28">
        <v>34.466019417475728</v>
      </c>
      <c r="D13" s="28">
        <v>31.79190751445087</v>
      </c>
    </row>
    <row r="14" spans="1:4" ht="19.899999999999999" customHeight="1" x14ac:dyDescent="0.2">
      <c r="A14" s="9" t="s">
        <v>8</v>
      </c>
      <c r="B14" s="28">
        <v>2.1857923497267762</v>
      </c>
      <c r="C14" s="28">
        <v>4.1666666666666661</v>
      </c>
      <c r="D14" s="28">
        <v>4.0268456375838921</v>
      </c>
    </row>
    <row r="15" spans="1:4" ht="19.899999999999999" customHeight="1" x14ac:dyDescent="0.2">
      <c r="A15" s="9" t="s">
        <v>9</v>
      </c>
      <c r="B15" s="28">
        <v>24.590163934426229</v>
      </c>
      <c r="C15" s="28">
        <v>27.976190476190478</v>
      </c>
      <c r="D15" s="28">
        <v>24.832214765100673</v>
      </c>
    </row>
    <row r="16" spans="1:4" ht="19.899999999999999" customHeight="1" x14ac:dyDescent="0.2">
      <c r="A16" s="10" t="s">
        <v>7</v>
      </c>
      <c r="B16" s="29">
        <v>1.639344262295082</v>
      </c>
      <c r="C16" s="29">
        <v>2.3809523809523809</v>
      </c>
      <c r="D16" s="29">
        <v>4.0268456375838921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31.79190751445087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4.0268456375838921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24.832214765100673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4.0268456375838921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2016-01-26T16:32:54Z</dcterms:modified>
</cp:coreProperties>
</file>