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<sst xmlns="http://schemas.openxmlformats.org/spreadsheetml/2006/main" count="23" uniqueCount="17">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</sst>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15.846994535519126</c:v>
                </c:pt>
                <c:pt idx="1">
                  <c:v>4.7619047619047619</c:v>
                </c:pt>
                <c:pt idx="2">
                  <c:v>2.6845637583892619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4.3715846994535523</c:v>
                </c:pt>
                <c:pt idx="1">
                  <c:v>2.9761904761904758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1.5151515151515151</v>
      </c>
      <c r="C13" s="27">
        <v>2.9411764705882351</v>
      </c>
      <c r="D13" s="27">
        <v>2.6548672566371683</v>
      </c>
    </row>
    <row r="14" spans="1:4" ht="19.149999999999999" customHeight="1" x14ac:dyDescent="0.2">
      <c r="A14" s="8" t="s">
        <v>6</v>
      </c>
      <c r="B14" s="27">
        <v>1.0928961748633881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4.3715846994535523</v>
      </c>
      <c r="C15" s="27">
        <v>2.9761904761904758</v>
      </c>
      <c r="D15" s="27">
        <v>1.3422818791946309</v>
      </c>
    </row>
    <row r="16" spans="1:4" ht="19.149999999999999" customHeight="1" x14ac:dyDescent="0.2">
      <c r="A16" s="9" t="s">
        <v>8</v>
      </c>
      <c r="B16" s="28">
        <v>15.846994535519126</v>
      </c>
      <c r="C16" s="28">
        <v>4.7619047619047619</v>
      </c>
      <c r="D16" s="28">
        <v>2.6845637583892619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2.6548672566371683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1.3422818791946309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2.6845637583892619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2016-01-26T14:02:05Z</dcterms:modified>
</cp:coreProperties>
</file>