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<sst xmlns="http://schemas.openxmlformats.org/spreadsheetml/2006/main" count="21" uniqueCount="16">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</sst>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2.3609022556390977</c:v>
                </c:pt>
                <c:pt idx="1">
                  <c:v>2.2769230769230768</c:v>
                </c:pt>
                <c:pt idx="2">
                  <c:v>2.23109243697479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6288"/>
        <c:axId val="285679616"/>
      </c:lineChart>
      <c:catAx>
        <c:axId val="285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9616"/>
        <c:crosses val="autoZero"/>
        <c:auto val="1"/>
        <c:lblAlgn val="ctr"/>
        <c:lblOffset val="100"/>
        <c:noMultiLvlLbl val="0"/>
      </c:catAx>
      <c:valAx>
        <c:axId val="2856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30.451127819548873</c:v>
                </c:pt>
                <c:pt idx="1">
                  <c:v>35.384615384615387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6880"/>
        <c:axId val="285710592"/>
      </c:lineChart>
      <c:catAx>
        <c:axId val="285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0592"/>
        <c:crosses val="autoZero"/>
        <c:auto val="1"/>
        <c:lblAlgn val="ctr"/>
        <c:lblOffset val="100"/>
        <c:noMultiLvlLbl val="0"/>
      </c:catAx>
      <c:valAx>
        <c:axId val="285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2.23109243697479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0080"/>
        <c:axId val="287155328"/>
      </c:bubbleChart>
      <c:valAx>
        <c:axId val="287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5328"/>
        <c:crosses val="autoZero"/>
        <c:crossBetween val="midCat"/>
      </c:valAx>
      <c:valAx>
        <c:axId val="2871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2.3609022556390977</v>
      </c>
      <c r="C13" s="27">
        <v>2.2769230769230768</v>
      </c>
      <c r="D13" s="27">
        <v>2.23109243697479</v>
      </c>
    </row>
    <row r="14" spans="1:4" ht="21.6" customHeight="1" x14ac:dyDescent="0.2">
      <c r="A14" s="8" t="s">
        <v>5</v>
      </c>
      <c r="B14" s="27">
        <v>30.451127819548873</v>
      </c>
      <c r="C14" s="27">
        <v>35.384615384615387</v>
      </c>
      <c r="D14" s="27">
        <v>35.714285714285715</v>
      </c>
    </row>
    <row r="15" spans="1:4" ht="21.6" customHeight="1" x14ac:dyDescent="0.2">
      <c r="A15" s="9" t="s">
        <v>6</v>
      </c>
      <c r="B15" s="28">
        <v>0.75187969924812026</v>
      </c>
      <c r="C15" s="28">
        <v>0</v>
      </c>
      <c r="D15" s="28">
        <v>1.680672268907563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2.23109243697479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35.714285714285715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1.680672268907563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2015-04-17T09:15:54Z</dcterms:modified>
</cp:coreProperties>
</file>