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<sst xmlns="http://schemas.openxmlformats.org/spreadsheetml/2006/main" count="23" uniqueCount="17">
  <si>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</si>
  <si>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</si>
  <si>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</si>
  <si>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</si>
  <si>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</si>
  <si>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</si>
  <si>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</si>
  <si>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</si>
  <si>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</si>
  <si>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</si>
  <si>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</si>
  <si>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</si>
  <si>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</si>
  <si>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</si>
  <si>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COLLEDIMACINE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</si>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</sst>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5.1546391752577314</c:v>
                </c:pt>
                <c:pt idx="1">
                  <c:v>4.225352112676056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32.989690721649481</c:v>
                </c:pt>
                <c:pt idx="1">
                  <c:v>33.802816901408448</c:v>
                </c:pt>
                <c:pt idx="2">
                  <c:v>29.82456140350877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31.515151515151512</v>
      </c>
      <c r="C13" s="28">
        <v>45.714285714285715</v>
      </c>
      <c r="D13" s="28">
        <v>48.07692307692308</v>
      </c>
    </row>
    <row r="14" spans="1:4" ht="19.899999999999999" customHeight="1" x14ac:dyDescent="0.2">
      <c r="A14" s="9" t="s">
        <v>8</v>
      </c>
      <c r="B14" s="28">
        <v>7.216494845360824</v>
      </c>
      <c r="C14" s="28">
        <v>9.8591549295774641</v>
      </c>
      <c r="D14" s="28">
        <v>3.5087719298245612</v>
      </c>
    </row>
    <row r="15" spans="1:4" ht="19.899999999999999" customHeight="1" x14ac:dyDescent="0.2">
      <c r="A15" s="9" t="s">
        <v>9</v>
      </c>
      <c r="B15" s="28">
        <v>32.989690721649481</v>
      </c>
      <c r="C15" s="28">
        <v>33.802816901408448</v>
      </c>
      <c r="D15" s="28">
        <v>29.82456140350877</v>
      </c>
    </row>
    <row r="16" spans="1:4" ht="19.899999999999999" customHeight="1" x14ac:dyDescent="0.2">
      <c r="A16" s="10" t="s">
        <v>7</v>
      </c>
      <c r="B16" s="29">
        <v>5.1546391752577314</v>
      </c>
      <c r="C16" s="29">
        <v>4.225352112676056</v>
      </c>
      <c r="D16" s="29">
        <v>3.5087719298245612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48.07692307692308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3.5087719298245612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29.82456140350877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3.5087719298245612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2016-01-26T16:32:53Z</dcterms:modified>
</cp:coreProperties>
</file>