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<sst xmlns="http://schemas.openxmlformats.org/spreadsheetml/2006/main" count="25" uniqueCount="18">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</sst>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45.370370370370374</c:v>
                </c:pt>
                <c:pt idx="1">
                  <c:v>9.316770186335404</c:v>
                </c:pt>
                <c:pt idx="2">
                  <c:v>12.698412698412698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20.5078125</c:v>
                </c:pt>
                <c:pt idx="1">
                  <c:v>23.695652173913043</c:v>
                </c:pt>
                <c:pt idx="2">
                  <c:v>29.292929292929294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50.918635170603679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29.292929292929294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50.918635170603679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29.292929292929294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43.468950749464668</v>
      </c>
      <c r="C13" s="28">
        <v>49.144254278728603</v>
      </c>
      <c r="D13" s="28">
        <v>50.918635170603679</v>
      </c>
    </row>
    <row r="14" spans="1:4" ht="17.45" customHeight="1" x14ac:dyDescent="0.25">
      <c r="A14" s="9" t="s">
        <v>8</v>
      </c>
      <c r="B14" s="28">
        <v>20.5078125</v>
      </c>
      <c r="C14" s="28">
        <v>23.695652173913043</v>
      </c>
      <c r="D14" s="28">
        <v>29.292929292929294</v>
      </c>
    </row>
    <row r="15" spans="1:4" ht="17.45" customHeight="1" x14ac:dyDescent="0.25">
      <c r="A15" s="27" t="s">
        <v>9</v>
      </c>
      <c r="B15" s="28">
        <v>31.460674157303369</v>
      </c>
      <c r="C15" s="28">
        <v>35.673187571921751</v>
      </c>
      <c r="D15" s="28">
        <v>39.897039897039896</v>
      </c>
    </row>
    <row r="16" spans="1:4" ht="17.45" customHeight="1" x14ac:dyDescent="0.25">
      <c r="A16" s="27" t="s">
        <v>10</v>
      </c>
      <c r="B16" s="28">
        <v>45.370370370370374</v>
      </c>
      <c r="C16" s="28">
        <v>9.316770186335404</v>
      </c>
      <c r="D16" s="28">
        <v>12.698412698412698</v>
      </c>
    </row>
    <row r="17" spans="1:4" ht="17.45" customHeight="1" x14ac:dyDescent="0.25">
      <c r="A17" s="10" t="s">
        <v>6</v>
      </c>
      <c r="B17" s="31">
        <v>51.724137931034484</v>
      </c>
      <c r="C17" s="31">
        <v>26.315789473684209</v>
      </c>
      <c r="D17" s="31">
        <v>41.17647058823529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50.918635170603679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29.292929292929294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39.897039897039896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12.698412698412698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41.17647058823529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2016-03-11T10:36:05Z</dcterms:modified>
</cp:coreProperties>
</file>