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<sst xmlns="http://schemas.openxmlformats.org/spreadsheetml/2006/main" count="21" uniqueCount="16">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</sst>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2.3002070393374741</c:v>
                </c:pt>
                <c:pt idx="1">
                  <c:v>2.3421686746987951</c:v>
                </c:pt>
                <c:pt idx="2">
                  <c:v>2.2190721649484537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70208"/>
        <c:axId val="284677632"/>
      </c:lineChart>
      <c:catAx>
        <c:axId val="2846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7632"/>
        <c:crosses val="autoZero"/>
        <c:auto val="1"/>
        <c:lblAlgn val="ctr"/>
        <c:lblOffset val="100"/>
        <c:noMultiLvlLbl val="0"/>
      </c:catAx>
      <c:valAx>
        <c:axId val="2846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7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33.540372670807457</c:v>
                </c:pt>
                <c:pt idx="1">
                  <c:v>34.216867469879517</c:v>
                </c:pt>
                <c:pt idx="2">
                  <c:v>36.855670103092784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9456"/>
        <c:axId val="285706112"/>
      </c:lineChart>
      <c:catAx>
        <c:axId val="2856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112"/>
        <c:crosses val="autoZero"/>
        <c:auto val="1"/>
        <c:lblAlgn val="ctr"/>
        <c:lblOffset val="100"/>
        <c:noMultiLvlLbl val="0"/>
      </c:catAx>
      <c:valAx>
        <c:axId val="2857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36.855670103092784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2.2190721649484537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46752"/>
        <c:axId val="287149440"/>
      </c:bubbleChart>
      <c:valAx>
        <c:axId val="2871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9440"/>
        <c:crosses val="autoZero"/>
        <c:crossBetween val="midCat"/>
      </c:valAx>
      <c:valAx>
        <c:axId val="28714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2.3002070393374741</v>
      </c>
      <c r="C13" s="27">
        <v>2.3421686746987951</v>
      </c>
      <c r="D13" s="27">
        <v>2.2190721649484537</v>
      </c>
    </row>
    <row r="14" spans="1:4" ht="21.6" customHeight="1" x14ac:dyDescent="0.2">
      <c r="A14" s="8" t="s">
        <v>5</v>
      </c>
      <c r="B14" s="27">
        <v>33.540372670807457</v>
      </c>
      <c r="C14" s="27">
        <v>34.216867469879517</v>
      </c>
      <c r="D14" s="27">
        <v>36.855670103092784</v>
      </c>
    </row>
    <row r="15" spans="1:4" ht="21.6" customHeight="1" x14ac:dyDescent="0.2">
      <c r="A15" s="9" t="s">
        <v>6</v>
      </c>
      <c r="B15" s="28">
        <v>0.41407867494824019</v>
      </c>
      <c r="C15" s="28">
        <v>0</v>
      </c>
      <c r="D15" s="28">
        <v>1.0309278350515463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2.2190721649484537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36.855670103092784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1.0309278350515463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2015-04-17T09:15:52Z</dcterms:modified>
</cp:coreProperties>
</file>