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<sst xmlns="http://schemas.openxmlformats.org/spreadsheetml/2006/main" count="53" uniqueCount="25">
  <si>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</si>
  <si>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</si>
  <si>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</si>
  <si>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</si>
  <si>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</si>
  <si>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</si>
  <si>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</si>
  <si>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</si>
  <si>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</si>
  <si>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</si>
  <si>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</si>
  <si>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</si>
  <si>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</si>
  <si>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</si>
  <si>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</si>
  <si>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</si>
  <si>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</si>
  <si>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</si>
  <si>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</si>
  <si>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</si>
  <si>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</si>
  <si>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CIVITELLA MESSER RAIMONDO</t>
  </si>
  <si>
    <t>….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</si>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</sst>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1.932367149758454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2.7002700270027002</v>
      </c>
      <c r="C13" s="30">
        <v>4.1152263374485596</v>
      </c>
      <c r="D13" s="30">
        <v>42.973286875725904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8.1081081081081088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1.932367149758454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41.17647058823529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88.579119400115374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122.03389830508473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5.4054054054054053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109.82503364737551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36.808118081180815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42.973286875725904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8.1081081081081088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1.932367149758454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41.17647058823529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88.579119400115374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122.03389830508473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5.4054054054054053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109.82503364737551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36.808118081180815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2016-01-26T10:38:47Z</dcterms:modified>
</cp:coreProperties>
</file>