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<sst xmlns="http://schemas.openxmlformats.org/spreadsheetml/2006/main" count="23" uniqueCount="16">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</sst>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14.067504311406751</c:v>
                </c:pt>
                <c:pt idx="1">
                  <c:v>20.615384615384617</c:v>
                </c:pt>
                <c:pt idx="2">
                  <c:v>36.427883070992614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01728"/>
        <c:axId val="361409152"/>
      </c:lineChart>
      <c:catAx>
        <c:axId val="36140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9152"/>
        <c:crosses val="autoZero"/>
        <c:auto val="1"/>
        <c:lblAlgn val="ctr"/>
        <c:lblOffset val="100"/>
        <c:noMultiLvlLbl val="0"/>
      </c:catAx>
      <c:valAx>
        <c:axId val="36140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95.234741784037553</c:v>
                </c:pt>
                <c:pt idx="1">
                  <c:v>97.251217814892129</c:v>
                </c:pt>
                <c:pt idx="2">
                  <c:v>98.902439024390247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7808"/>
        <c:axId val="362489344"/>
      </c:lineChart>
      <c:catAx>
        <c:axId val="3624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9344"/>
        <c:crosses val="autoZero"/>
        <c:auto val="1"/>
        <c:lblAlgn val="ctr"/>
        <c:lblOffset val="100"/>
        <c:noMultiLvlLbl val="0"/>
      </c:catAx>
      <c:valAx>
        <c:axId val="36248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7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36.427883070992614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24.680940829026472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98.902439024390247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16480"/>
        <c:axId val="362523264"/>
      </c:bubbleChart>
      <c:valAx>
        <c:axId val="36251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3264"/>
        <c:crosses val="autoZero"/>
        <c:crossBetween val="midCat"/>
      </c:valAx>
      <c:valAx>
        <c:axId val="36252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6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38.482375647580675</v>
      </c>
      <c r="C13" s="19">
        <v>53.889174815577292</v>
      </c>
      <c r="D13" s="19">
        <v>67.000668002672015</v>
      </c>
    </row>
    <row r="14" spans="1:4" ht="15.6" customHeight="1" x14ac:dyDescent="0.2">
      <c r="A14" s="8" t="s">
        <v>6</v>
      </c>
      <c r="B14" s="19">
        <v>14.067504311406751</v>
      </c>
      <c r="C14" s="19">
        <v>20.615384615384617</v>
      </c>
      <c r="D14" s="19">
        <v>36.427883070992614</v>
      </c>
    </row>
    <row r="15" spans="1:4" ht="15.6" customHeight="1" x14ac:dyDescent="0.2">
      <c r="A15" s="8" t="s">
        <v>8</v>
      </c>
      <c r="B15" s="19">
        <v>95.234741784037553</v>
      </c>
      <c r="C15" s="19">
        <v>97.251217814892129</v>
      </c>
      <c r="D15" s="19">
        <v>98.902439024390247</v>
      </c>
    </row>
    <row r="16" spans="1:4" ht="15.6" customHeight="1" x14ac:dyDescent="0.2">
      <c r="A16" s="9" t="s">
        <v>9</v>
      </c>
      <c r="B16" s="20">
        <v>26.072529035316428</v>
      </c>
      <c r="C16" s="20">
        <v>27.445530965860353</v>
      </c>
      <c r="D16" s="20">
        <v>24.680940829026472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67.000668002672015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36.427883070992614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98.902439024390247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24.680940829026472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2015-04-20T12:53:19Z</dcterms:modified>
</cp:coreProperties>
</file>