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<sst xmlns="http://schemas.openxmlformats.org/spreadsheetml/2006/main" count="40" uniqueCount="24">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</sst>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68.557126354584966</c:v>
                </c:pt>
                <c:pt idx="1">
                  <c:v>71.35189711977894</c:v>
                </c:pt>
                <c:pt idx="2">
                  <c:v>75.289763319372753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97.990373507893722</c:v>
                </c:pt>
                <c:pt idx="1">
                  <c:v>98.285258794770968</c:v>
                </c:pt>
                <c:pt idx="2">
                  <c:v>100.18481542807052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75.289763319372753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100.18481542807052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3.7584565271861687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75.289763319372753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100.18481542807052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68.557126354584966</v>
      </c>
      <c r="C13" s="22">
        <v>71.35189711977894</v>
      </c>
      <c r="D13" s="22">
        <v>75.289763319372753</v>
      </c>
    </row>
    <row r="14" spans="1:4" ht="19.149999999999999" customHeight="1" x14ac:dyDescent="0.2">
      <c r="A14" s="11" t="s">
        <v>7</v>
      </c>
      <c r="B14" s="22">
        <v>97.990373507893722</v>
      </c>
      <c r="C14" s="22">
        <v>98.285258794770968</v>
      </c>
      <c r="D14" s="22">
        <v>100.18481542807052</v>
      </c>
    </row>
    <row r="15" spans="1:4" ht="19.149999999999999" customHeight="1" x14ac:dyDescent="0.2">
      <c r="A15" s="11" t="s">
        <v>8</v>
      </c>
      <c r="B15" s="22" t="s">
        <v>17</v>
      </c>
      <c r="C15" s="22">
        <v>4.4702914798206272</v>
      </c>
      <c r="D15" s="22">
        <v>3.7584565271861687</v>
      </c>
    </row>
    <row r="16" spans="1:4" ht="19.149999999999999" customHeight="1" x14ac:dyDescent="0.2">
      <c r="A16" s="11" t="s">
        <v>10</v>
      </c>
      <c r="B16" s="22">
        <v>10.377763468555484</v>
      </c>
      <c r="C16" s="22">
        <v>13.145988337019906</v>
      </c>
      <c r="D16" s="22">
        <v>16.178736517719567</v>
      </c>
    </row>
    <row r="17" spans="1:4" ht="19.149999999999999" customHeight="1" x14ac:dyDescent="0.2">
      <c r="A17" s="11" t="s">
        <v>11</v>
      </c>
      <c r="B17" s="22">
        <v>9.5529699938763013</v>
      </c>
      <c r="C17" s="22">
        <v>7.2803850782190134</v>
      </c>
      <c r="D17" s="22">
        <v>11.391304347826086</v>
      </c>
    </row>
    <row r="18" spans="1:4" ht="19.149999999999999" customHeight="1" x14ac:dyDescent="0.2">
      <c r="A18" s="11" t="s">
        <v>12</v>
      </c>
      <c r="B18" s="22">
        <v>17.509484666455819</v>
      </c>
      <c r="C18" s="22">
        <v>24.981897932186939</v>
      </c>
      <c r="D18" s="22">
        <v>33.970887678168538</v>
      </c>
    </row>
    <row r="19" spans="1:4" ht="19.149999999999999" customHeight="1" x14ac:dyDescent="0.2">
      <c r="A19" s="11" t="s">
        <v>13</v>
      </c>
      <c r="B19" s="22">
        <v>98.283733978766705</v>
      </c>
      <c r="C19" s="22">
        <v>99.717026251461377</v>
      </c>
      <c r="D19" s="22">
        <v>99.683451835979355</v>
      </c>
    </row>
    <row r="20" spans="1:4" ht="19.149999999999999" customHeight="1" x14ac:dyDescent="0.2">
      <c r="A20" s="11" t="s">
        <v>15</v>
      </c>
      <c r="B20" s="22" t="s">
        <v>17</v>
      </c>
      <c r="C20" s="22">
        <v>75.344440884331945</v>
      </c>
      <c r="D20" s="22">
        <v>92.79731993299832</v>
      </c>
    </row>
    <row r="21" spans="1:4" ht="19.149999999999999" customHeight="1" x14ac:dyDescent="0.2">
      <c r="A21" s="11" t="s">
        <v>16</v>
      </c>
      <c r="B21" s="22" t="s">
        <v>17</v>
      </c>
      <c r="C21" s="22">
        <v>2.867670618391541</v>
      </c>
      <c r="D21" s="22">
        <v>0.83752093802345051</v>
      </c>
    </row>
    <row r="22" spans="1:4" ht="19.149999999999999" customHeight="1" x14ac:dyDescent="0.2">
      <c r="A22" s="11" t="s">
        <v>6</v>
      </c>
      <c r="B22" s="22">
        <v>8.3447934429836632</v>
      </c>
      <c r="C22" s="22">
        <v>6.7966840259326169</v>
      </c>
      <c r="D22" s="22">
        <v>5.5837068797505358</v>
      </c>
    </row>
    <row r="23" spans="1:4" ht="19.149999999999999" customHeight="1" x14ac:dyDescent="0.2">
      <c r="A23" s="12" t="s">
        <v>14</v>
      </c>
      <c r="B23" s="23">
        <v>53.819444444444443</v>
      </c>
      <c r="C23" s="23">
        <v>10.106382978723403</v>
      </c>
      <c r="D23" s="23">
        <v>3.2337542346781643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75.289763319372753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100.18481542807052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3.7584565271861687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16.178736517719567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11.391304347826086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33.970887678168538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99.683451835979355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92.79731993299832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0.83752093802345051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5.5837068797505358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3.2337542346781643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2016-01-27T10:03:10Z</dcterms:modified>
</cp:coreProperties>
</file>