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<sst xmlns="http://schemas.openxmlformats.org/spreadsheetml/2006/main" count="23" uniqueCount="16">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</sst>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16.578567996155694</c:v>
                </c:pt>
                <c:pt idx="1">
                  <c:v>9.0687639198218264</c:v>
                </c:pt>
                <c:pt idx="2">
                  <c:v>4.5745522549090127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4.6474909040983041</c:v>
                </c:pt>
                <c:pt idx="1">
                  <c:v>3.591314031180401</c:v>
                </c:pt>
                <c:pt idx="2">
                  <c:v>2.0930734373876141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2.0930734373876141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4.5745522549090127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0.78400345249226788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2.0930734373876141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4.5745522549090127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1.808180701035754</v>
      </c>
      <c r="C13" s="27">
        <v>2.696629213483146</v>
      </c>
      <c r="D13" s="27">
        <v>8</v>
      </c>
    </row>
    <row r="14" spans="1:4" ht="19.149999999999999" customHeight="1" x14ac:dyDescent="0.2">
      <c r="A14" s="8" t="s">
        <v>6</v>
      </c>
      <c r="B14" s="27">
        <v>0.90615775382714359</v>
      </c>
      <c r="C14" s="27">
        <v>0.60551224944320714</v>
      </c>
      <c r="D14" s="27">
        <v>0.78400345249226788</v>
      </c>
    </row>
    <row r="15" spans="1:4" ht="19.149999999999999" customHeight="1" x14ac:dyDescent="0.2">
      <c r="A15" s="8" t="s">
        <v>7</v>
      </c>
      <c r="B15" s="27">
        <v>4.6474909040983041</v>
      </c>
      <c r="C15" s="27">
        <v>3.591314031180401</v>
      </c>
      <c r="D15" s="27">
        <v>2.0930734373876141</v>
      </c>
    </row>
    <row r="16" spans="1:4" ht="19.149999999999999" customHeight="1" x14ac:dyDescent="0.2">
      <c r="A16" s="9" t="s">
        <v>8</v>
      </c>
      <c r="B16" s="28">
        <v>16.578567996155694</v>
      </c>
      <c r="C16" s="28">
        <v>9.0687639198218264</v>
      </c>
      <c r="D16" s="28">
        <v>4.5745522549090127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0.78400345249226788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2.0930734373876141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4.5745522549090127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2016-01-26T14:02:01Z</dcterms:modified>
</cp:coreProperties>
</file>