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<sst xmlns="http://schemas.openxmlformats.org/spreadsheetml/2006/main" count="23" uniqueCount="17">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</sst>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16.276346604215455</c:v>
                </c:pt>
                <c:pt idx="1">
                  <c:v>15.468113975576662</c:v>
                </c:pt>
                <c:pt idx="2">
                  <c:v>7.7961019490254868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8256"/>
        <c:axId val="184053120"/>
      </c:lineChart>
      <c:catAx>
        <c:axId val="184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38.06818181818182</c:v>
                </c:pt>
                <c:pt idx="1">
                  <c:v>33.009708737864081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5.239179954441914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12.719298245614036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5.239179954441914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12.719298245614036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5696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crossBetween val="midCat"/>
      </c:valAx>
      <c:valAx>
        <c:axId val="1923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11.867088607594937</v>
      </c>
      <c r="C13" s="27">
        <v>9.9601593625498008</v>
      </c>
      <c r="D13" s="27">
        <v>5.239179954441914</v>
      </c>
    </row>
    <row r="14" spans="1:4" ht="19.899999999999999" customHeight="1" x14ac:dyDescent="0.2">
      <c r="A14" s="9" t="s">
        <v>9</v>
      </c>
      <c r="B14" s="27">
        <v>28.828828828828829</v>
      </c>
      <c r="C14" s="27">
        <v>27.23404255319149</v>
      </c>
      <c r="D14" s="27">
        <v>12.719298245614036</v>
      </c>
    </row>
    <row r="15" spans="1:4" ht="19.899999999999999" customHeight="1" x14ac:dyDescent="0.2">
      <c r="A15" s="9" t="s">
        <v>10</v>
      </c>
      <c r="B15" s="27">
        <v>16.276346604215455</v>
      </c>
      <c r="C15" s="27">
        <v>15.468113975576662</v>
      </c>
      <c r="D15" s="27">
        <v>7.7961019490254868</v>
      </c>
    </row>
    <row r="16" spans="1:4" ht="19.899999999999999" customHeight="1" x14ac:dyDescent="0.2">
      <c r="A16" s="10" t="s">
        <v>11</v>
      </c>
      <c r="B16" s="28">
        <v>38.06818181818182</v>
      </c>
      <c r="C16" s="28">
        <v>33.009708737864081</v>
      </c>
      <c r="D16" s="28">
        <v>38.888888888888893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5.239179954441914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12.719298245614036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7.7961019490254868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38.888888888888893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2016-04-29T11:02:36Z</dcterms:modified>
</cp:coreProperties>
</file>