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<sst xmlns="http://schemas.openxmlformats.org/spreadsheetml/2006/main" count="23" uniqueCount="17">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</sst>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12.505158893933141</c:v>
                </c:pt>
                <c:pt idx="1">
                  <c:v>7.0931244560487379</c:v>
                </c:pt>
                <c:pt idx="2">
                  <c:v>7.3645014480761271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7872"/>
        <c:axId val="184051200"/>
      </c:lineChart>
      <c:catAx>
        <c:axId val="184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51.226993865030678</c:v>
                </c:pt>
                <c:pt idx="1">
                  <c:v>22.981366459627328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9.0634441087613293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9.0634441087613293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9.2307692307692317</v>
      </c>
      <c r="C13" s="27">
        <v>4.1358936484490396</v>
      </c>
      <c r="D13" s="27">
        <v>6.179775280898876</v>
      </c>
    </row>
    <row r="14" spans="1:4" ht="19.899999999999999" customHeight="1" x14ac:dyDescent="0.2">
      <c r="A14" s="9" t="s">
        <v>9</v>
      </c>
      <c r="B14" s="27">
        <v>17.780172413793103</v>
      </c>
      <c r="C14" s="27">
        <v>11.334745762711865</v>
      </c>
      <c r="D14" s="27">
        <v>9.0634441087613293</v>
      </c>
    </row>
    <row r="15" spans="1:4" ht="19.899999999999999" customHeight="1" x14ac:dyDescent="0.2">
      <c r="A15" s="9" t="s">
        <v>10</v>
      </c>
      <c r="B15" s="27">
        <v>12.505158893933141</v>
      </c>
      <c r="C15" s="27">
        <v>7.0931244560487379</v>
      </c>
      <c r="D15" s="27">
        <v>7.3645014480761271</v>
      </c>
    </row>
    <row r="16" spans="1:4" ht="19.899999999999999" customHeight="1" x14ac:dyDescent="0.2">
      <c r="A16" s="10" t="s">
        <v>11</v>
      </c>
      <c r="B16" s="28">
        <v>51.226993865030678</v>
      </c>
      <c r="C16" s="28">
        <v>22.981366459627328</v>
      </c>
      <c r="D16" s="28">
        <v>18.032786885245901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6.179775280898876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9.0634441087613293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7.3645014480761271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18.032786885245901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2016-04-29T11:02:33Z</dcterms:modified>
</cp:coreProperties>
</file>