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<sst xmlns="http://schemas.openxmlformats.org/spreadsheetml/2006/main" count="23" uniqueCount="17">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</sst>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9.0090090090090094</c:v>
                </c:pt>
                <c:pt idx="1">
                  <c:v>15.012106537530268</c:v>
                </c:pt>
                <c:pt idx="2">
                  <c:v>26.795580110497237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00960"/>
        <c:axId val="361408384"/>
      </c:lineChart>
      <c:catAx>
        <c:axId val="3614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8384"/>
        <c:crosses val="autoZero"/>
        <c:auto val="1"/>
        <c:lblAlgn val="ctr"/>
        <c:lblOffset val="100"/>
        <c:noMultiLvlLbl val="0"/>
      </c:catAx>
      <c:valAx>
        <c:axId val="361408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0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95.592286501377416</c:v>
                </c:pt>
                <c:pt idx="1">
                  <c:v>97.945205479452056</c:v>
                </c:pt>
                <c:pt idx="2">
                  <c:v>98.876404494382015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3072"/>
        <c:axId val="362488960"/>
      </c:lineChart>
      <c:catAx>
        <c:axId val="362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960"/>
        <c:crosses val="autoZero"/>
        <c:auto val="1"/>
        <c:lblAlgn val="ctr"/>
        <c:lblOffset val="100"/>
        <c:noMultiLvlLbl val="0"/>
      </c:catAx>
      <c:valAx>
        <c:axId val="36248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26.795580110497237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29.484193011647253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98.876404494382015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5840"/>
        <c:axId val="362522880"/>
      </c:bubbleChart>
      <c:valAx>
        <c:axId val="3625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2880"/>
        <c:crosses val="autoZero"/>
        <c:crossBetween val="midCat"/>
      </c:valAx>
      <c:valAx>
        <c:axId val="3625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25.828860119987368</v>
      </c>
      <c r="C13" s="19">
        <v>43.919365499008592</v>
      </c>
      <c r="D13" s="19">
        <v>58.53577371048253</v>
      </c>
    </row>
    <row r="14" spans="1:4" ht="15.6" customHeight="1" x14ac:dyDescent="0.2">
      <c r="A14" s="8" t="s">
        <v>6</v>
      </c>
      <c r="B14" s="19">
        <v>9.0090090090090094</v>
      </c>
      <c r="C14" s="19">
        <v>15.012106537530268</v>
      </c>
      <c r="D14" s="19">
        <v>26.795580110497237</v>
      </c>
    </row>
    <row r="15" spans="1:4" ht="15.6" customHeight="1" x14ac:dyDescent="0.2">
      <c r="A15" s="8" t="s">
        <v>8</v>
      </c>
      <c r="B15" s="19">
        <v>95.592286501377416</v>
      </c>
      <c r="C15" s="19">
        <v>97.945205479452056</v>
      </c>
      <c r="D15" s="19">
        <v>98.876404494382015</v>
      </c>
    </row>
    <row r="16" spans="1:4" ht="15.6" customHeight="1" x14ac:dyDescent="0.2">
      <c r="A16" s="9" t="s">
        <v>9</v>
      </c>
      <c r="B16" s="20">
        <v>23.713293337543419</v>
      </c>
      <c r="C16" s="20">
        <v>31.19629874421679</v>
      </c>
      <c r="D16" s="20">
        <v>29.484193011647253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58.53577371048253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26.795580110497237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98.876404494382015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29.484193011647253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2015-04-20T12:53:15Z</dcterms:modified>
</cp:coreProperties>
</file>