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<sst xmlns="http://schemas.openxmlformats.org/spreadsheetml/2006/main" count="40" uniqueCount="25">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</sst>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82.71488961953969</c:v>
                </c:pt>
                <c:pt idx="1">
                  <c:v>77.71998266146511</c:v>
                </c:pt>
                <c:pt idx="2">
                  <c:v>75.532377227292486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107.64866134335368</c:v>
                </c:pt>
                <c:pt idx="1">
                  <c:v>110.55353272648462</c:v>
                </c:pt>
                <c:pt idx="2">
                  <c:v>113.67231638418079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75.532377227292486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113.67231638418079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6.4892623716153137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75.532377227292486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113.67231638418079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82.71488961953969</v>
      </c>
      <c r="C13" s="22">
        <v>77.71998266146511</v>
      </c>
      <c r="D13" s="22">
        <v>75.532377227292486</v>
      </c>
    </row>
    <row r="14" spans="1:4" ht="19.149999999999999" customHeight="1" x14ac:dyDescent="0.2">
      <c r="A14" s="11" t="s">
        <v>7</v>
      </c>
      <c r="B14" s="22">
        <v>107.64866134335368</v>
      </c>
      <c r="C14" s="22">
        <v>110.55353272648462</v>
      </c>
      <c r="D14" s="22">
        <v>113.67231638418079</v>
      </c>
    </row>
    <row r="15" spans="1:4" ht="19.149999999999999" customHeight="1" x14ac:dyDescent="0.2">
      <c r="A15" s="11" t="s">
        <v>8</v>
      </c>
      <c r="B15" s="22" t="s">
        <v>17</v>
      </c>
      <c r="C15" s="22">
        <v>8.5252327290543857</v>
      </c>
      <c r="D15" s="22">
        <v>6.4892623716153137</v>
      </c>
    </row>
    <row r="16" spans="1:4" ht="19.149999999999999" customHeight="1" x14ac:dyDescent="0.2">
      <c r="A16" s="11" t="s">
        <v>10</v>
      </c>
      <c r="B16" s="22">
        <v>18.71657754010695</v>
      </c>
      <c r="C16" s="22">
        <v>12.857836001940806</v>
      </c>
      <c r="D16" s="22">
        <v>27.563451776649746</v>
      </c>
    </row>
    <row r="17" spans="1:4" ht="19.149999999999999" customHeight="1" x14ac:dyDescent="0.2">
      <c r="A17" s="11" t="s">
        <v>11</v>
      </c>
      <c r="B17" s="22">
        <v>14.030131826741995</v>
      </c>
      <c r="C17" s="22">
        <v>8.0935251798561154</v>
      </c>
      <c r="D17" s="22">
        <v>11.538461538461538</v>
      </c>
    </row>
    <row r="18" spans="1:4" ht="19.149999999999999" customHeight="1" x14ac:dyDescent="0.2">
      <c r="A18" s="11" t="s">
        <v>12</v>
      </c>
      <c r="B18" s="22">
        <v>17.140608604407134</v>
      </c>
      <c r="C18" s="22">
        <v>21.034934497816494</v>
      </c>
      <c r="D18" s="22">
        <v>31.590013140604469</v>
      </c>
    </row>
    <row r="19" spans="1:4" ht="19.149999999999999" customHeight="1" x14ac:dyDescent="0.2">
      <c r="A19" s="11" t="s">
        <v>13</v>
      </c>
      <c r="B19" s="22">
        <v>92.825270079849702</v>
      </c>
      <c r="C19" s="22">
        <v>98.027741655830084</v>
      </c>
      <c r="D19" s="22">
        <v>99.44589308996089</v>
      </c>
    </row>
    <row r="20" spans="1:4" ht="19.149999999999999" customHeight="1" x14ac:dyDescent="0.2">
      <c r="A20" s="11" t="s">
        <v>15</v>
      </c>
      <c r="B20" s="22" t="s">
        <v>17</v>
      </c>
      <c r="C20" s="22">
        <v>68.438724118634582</v>
      </c>
      <c r="D20" s="22">
        <v>72.242940863079383</v>
      </c>
    </row>
    <row r="21" spans="1:4" ht="19.149999999999999" customHeight="1" x14ac:dyDescent="0.2">
      <c r="A21" s="11" t="s">
        <v>16</v>
      </c>
      <c r="B21" s="22" t="s">
        <v>17</v>
      </c>
      <c r="C21" s="22">
        <v>0.55959709009513148</v>
      </c>
      <c r="D21" s="22">
        <v>2.9302077783697391</v>
      </c>
    </row>
    <row r="22" spans="1:4" ht="19.149999999999999" customHeight="1" x14ac:dyDescent="0.2">
      <c r="A22" s="11" t="s">
        <v>6</v>
      </c>
      <c r="B22" s="22">
        <v>26.256458431188349</v>
      </c>
      <c r="C22" s="22">
        <v>23.016905071521457</v>
      </c>
      <c r="D22" s="22">
        <v>14.267015706806282</v>
      </c>
    </row>
    <row r="23" spans="1:4" ht="19.149999999999999" customHeight="1" x14ac:dyDescent="0.2">
      <c r="A23" s="12" t="s">
        <v>14</v>
      </c>
      <c r="B23" s="23">
        <v>13.143631436314362</v>
      </c>
      <c r="C23" s="23">
        <v>13.24200913242009</v>
      </c>
      <c r="D23" s="23">
        <v>4.6608406158967952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75.532377227292486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113.67231638418079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6.4892623716153137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27.563451776649746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11.538461538461538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31.590013140604469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99.44589308996089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72.242940863079383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2.9302077783697391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14.267015706806282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4.6608406158967952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2016-01-27T10:03:05Z</dcterms:modified>
</cp:coreProperties>
</file>