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<sst xmlns="http://schemas.openxmlformats.org/spreadsheetml/2006/main" count="23" uniqueCount="17">
  <si>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</si>
  <si>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</si>
  <si>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</si>
  <si>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</si>
  <si>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</si>
  <si>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</si>
  <si>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</si>
  <si>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</si>
  <si>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</si>
  <si>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</si>
  <si>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</si>
  <si>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</si>
  <si>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</si>
  <si>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</si>
  <si>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CASALANGUIDA</t>
  </si>
  <si>
    <t>Casalanguida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</si>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</sst>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17.535545023696685</c:v>
                </c:pt>
                <c:pt idx="1">
                  <c:v>8.7570621468926557</c:v>
                </c:pt>
                <c:pt idx="2">
                  <c:v>8.9552238805970141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928"/>
        <c:axId val="184047104"/>
      </c:lineChart>
      <c:catAx>
        <c:axId val="184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7104"/>
        <c:crosses val="autoZero"/>
        <c:auto val="1"/>
        <c:lblAlgn val="ctr"/>
        <c:lblOffset val="100"/>
        <c:noMultiLvlLbl val="0"/>
      </c:catAx>
      <c:valAx>
        <c:axId val="184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48.684210526315788</c:v>
                </c:pt>
                <c:pt idx="1">
                  <c:v>19.148936170212767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048"/>
        <c:axId val="185533184"/>
      </c:lineChart>
      <c:catAx>
        <c:axId val="184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auto val="1"/>
        <c:lblAlgn val="ctr"/>
        <c:lblOffset val="100"/>
        <c:noMultiLvlLbl val="0"/>
      </c:catAx>
      <c:valAx>
        <c:axId val="1855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4800"/>
        <c:axId val="187018624"/>
      </c:bubbleChart>
      <c:valAx>
        <c:axId val="1870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midCat"/>
      </c:valAx>
      <c:valAx>
        <c:axId val="1870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15.6794425087108</v>
      </c>
      <c r="C13" s="27">
        <v>5</v>
      </c>
      <c r="D13" s="27">
        <v>4.2553191489361701</v>
      </c>
    </row>
    <row r="14" spans="1:4" ht="19.899999999999999" customHeight="1" x14ac:dyDescent="0.2">
      <c r="A14" s="9" t="s">
        <v>9</v>
      </c>
      <c r="B14" s="27">
        <v>21.481481481481481</v>
      </c>
      <c r="C14" s="27">
        <v>16.666666666666664</v>
      </c>
      <c r="D14" s="27">
        <v>20</v>
      </c>
    </row>
    <row r="15" spans="1:4" ht="19.899999999999999" customHeight="1" x14ac:dyDescent="0.2">
      <c r="A15" s="9" t="s">
        <v>10</v>
      </c>
      <c r="B15" s="27">
        <v>17.535545023696685</v>
      </c>
      <c r="C15" s="27">
        <v>8.7570621468926557</v>
      </c>
      <c r="D15" s="27">
        <v>8.9552238805970141</v>
      </c>
    </row>
    <row r="16" spans="1:4" ht="19.899999999999999" customHeight="1" x14ac:dyDescent="0.2">
      <c r="A16" s="10" t="s">
        <v>11</v>
      </c>
      <c r="B16" s="28">
        <v>48.684210526315788</v>
      </c>
      <c r="C16" s="28">
        <v>19.148936170212767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4.2553191489361701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8.9552238805970141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2016-04-29T11:02:30Z</dcterms:modified>
</cp:coreProperties>
</file>