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<sst xmlns="http://schemas.openxmlformats.org/spreadsheetml/2006/main" count="24" uniqueCount="18">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</sst>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0.63424947145877375</c:v>
                </c:pt>
                <c:pt idx="1">
                  <c:v>0.2304147465437788</c:v>
                </c:pt>
                <c:pt idx="2">
                  <c:v>0.22522522522522523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20.718816067653275</c:v>
                </c:pt>
                <c:pt idx="1">
                  <c:v>33.410138248847929</c:v>
                </c:pt>
                <c:pt idx="2">
                  <c:v>42.117117117117111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42.117117117117111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0.22522522522522523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34.168755221386803</v>
      </c>
      <c r="C13" s="22">
        <v>40.202925045703836</v>
      </c>
      <c r="D13" s="22">
        <v>45.28</v>
      </c>
    </row>
    <row r="14" spans="1:4" ht="19.149999999999999" customHeight="1" x14ac:dyDescent="0.2">
      <c r="A14" s="9" t="s">
        <v>7</v>
      </c>
      <c r="B14" s="22">
        <v>20.718816067653275</v>
      </c>
      <c r="C14" s="22">
        <v>33.410138248847929</v>
      </c>
      <c r="D14" s="22">
        <v>42.117117117117111</v>
      </c>
    </row>
    <row r="15" spans="1:4" ht="19.149999999999999" customHeight="1" x14ac:dyDescent="0.2">
      <c r="A15" s="9" t="s">
        <v>8</v>
      </c>
      <c r="B15" s="22">
        <v>0.63424947145877375</v>
      </c>
      <c r="C15" s="22">
        <v>0.2304147465437788</v>
      </c>
      <c r="D15" s="22">
        <v>0.22522522522522523</v>
      </c>
    </row>
    <row r="16" spans="1:4" ht="19.149999999999999" customHeight="1" x14ac:dyDescent="0.2">
      <c r="A16" s="11" t="s">
        <v>9</v>
      </c>
      <c r="B16" s="23" t="s">
        <v>10</v>
      </c>
      <c r="C16" s="23">
        <v>2.4635036496350367</v>
      </c>
      <c r="D16" s="23">
        <v>3.4791252485089466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42.117117117117111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0.22522522522522523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3.4791252485089466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2016-01-27T14:03:15Z</dcterms:modified>
</cp:coreProperties>
</file>