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<sst xmlns="http://schemas.openxmlformats.org/spreadsheetml/2006/main" count="23" uniqueCount="17">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</sst>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1.2048192771084338</c:v>
                </c:pt>
                <c:pt idx="1">
                  <c:v>12.222222222222221</c:v>
                </c:pt>
                <c:pt idx="2">
                  <c:v>19.101123595505616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8384"/>
        <c:axId val="361411328"/>
      </c:lineChart>
      <c:catAx>
        <c:axId val="3614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1328"/>
        <c:crosses val="autoZero"/>
        <c:auto val="1"/>
        <c:lblAlgn val="ctr"/>
        <c:lblOffset val="100"/>
        <c:noMultiLvlLbl val="0"/>
      </c:catAx>
      <c:valAx>
        <c:axId val="3614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8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89.215686274509807</c:v>
                </c:pt>
                <c:pt idx="1">
                  <c:v>95.604395604395606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8960"/>
        <c:axId val="362490496"/>
      </c:lineChart>
      <c:catAx>
        <c:axId val="3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auto val="1"/>
        <c:lblAlgn val="ctr"/>
        <c:lblOffset val="100"/>
        <c:noMultiLvlLbl val="0"/>
      </c:catAx>
      <c:valAx>
        <c:axId val="3624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37.702702702702702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8784"/>
        <c:axId val="362525440"/>
      </c:bubbleChart>
      <c:valAx>
        <c:axId val="3625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5440"/>
        <c:crosses val="autoZero"/>
        <c:crossBetween val="midCat"/>
      </c:valAx>
      <c:valAx>
        <c:axId val="36252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6.607929515418502</v>
      </c>
      <c r="C13" s="19">
        <v>34.264705882352942</v>
      </c>
      <c r="D13" s="19">
        <v>47.432432432432428</v>
      </c>
    </row>
    <row r="14" spans="1:4" ht="15.6" customHeight="1" x14ac:dyDescent="0.2">
      <c r="A14" s="8" t="s">
        <v>6</v>
      </c>
      <c r="B14" s="19">
        <v>1.2048192771084338</v>
      </c>
      <c r="C14" s="19">
        <v>12.222222222222221</v>
      </c>
      <c r="D14" s="19">
        <v>19.101123595505616</v>
      </c>
    </row>
    <row r="15" spans="1:4" ht="15.6" customHeight="1" x14ac:dyDescent="0.2">
      <c r="A15" s="8" t="s">
        <v>8</v>
      </c>
      <c r="B15" s="19">
        <v>89.215686274509807</v>
      </c>
      <c r="C15" s="19">
        <v>95.604395604395606</v>
      </c>
      <c r="D15" s="19">
        <v>98.333333333333329</v>
      </c>
    </row>
    <row r="16" spans="1:4" ht="15.6" customHeight="1" x14ac:dyDescent="0.2">
      <c r="A16" s="9" t="s">
        <v>9</v>
      </c>
      <c r="B16" s="20">
        <v>32.158590308370044</v>
      </c>
      <c r="C16" s="20">
        <v>35.294117647058826</v>
      </c>
      <c r="D16" s="20">
        <v>37.702702702702702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47.432432432432428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19.101123595505616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37.702702702702702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2015-04-20T12:53:12Z</dcterms:modified>
</cp:coreProperties>
</file>