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<sst xmlns="http://schemas.openxmlformats.org/spreadsheetml/2006/main" count="40" uniqueCount="25">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</sst>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82.248520710059168</c:v>
                </c:pt>
                <c:pt idx="1">
                  <c:v>76.729559748427675</c:v>
                </c:pt>
                <c:pt idx="2">
                  <c:v>80.350877192982466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93.701183431952657</c:v>
                </c:pt>
                <c:pt idx="1">
                  <c:v>96.732704402515722</c:v>
                </c:pt>
                <c:pt idx="2">
                  <c:v>98.108771929824556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80.350877192982466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98.108771929824556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20.175438596491226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80.350877192982466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98.108771929824556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82.248520710059168</v>
      </c>
      <c r="C13" s="22">
        <v>76.729559748427675</v>
      </c>
      <c r="D13" s="22">
        <v>80.350877192982466</v>
      </c>
    </row>
    <row r="14" spans="1:4" ht="19.149999999999999" customHeight="1" x14ac:dyDescent="0.2">
      <c r="A14" s="11" t="s">
        <v>7</v>
      </c>
      <c r="B14" s="22">
        <v>93.701183431952657</v>
      </c>
      <c r="C14" s="22">
        <v>96.732704402515722</v>
      </c>
      <c r="D14" s="22">
        <v>98.108771929824556</v>
      </c>
    </row>
    <row r="15" spans="1:4" ht="19.149999999999999" customHeight="1" x14ac:dyDescent="0.2">
      <c r="A15" s="11" t="s">
        <v>8</v>
      </c>
      <c r="B15" s="22" t="s">
        <v>17</v>
      </c>
      <c r="C15" s="22">
        <v>13.894324853228962</v>
      </c>
      <c r="D15" s="22">
        <v>20.175438596491226</v>
      </c>
    </row>
    <row r="16" spans="1:4" ht="19.149999999999999" customHeight="1" x14ac:dyDescent="0.2">
      <c r="A16" s="11" t="s">
        <v>10</v>
      </c>
      <c r="B16" s="22">
        <v>36.943907156673113</v>
      </c>
      <c r="C16" s="22">
        <v>38.200000000000003</v>
      </c>
      <c r="D16" s="22">
        <v>77.96340493237868</v>
      </c>
    </row>
    <row r="17" spans="1:4" ht="19.149999999999999" customHeight="1" x14ac:dyDescent="0.2">
      <c r="A17" s="11" t="s">
        <v>11</v>
      </c>
      <c r="B17" s="22">
        <v>42.857142857142854</v>
      </c>
      <c r="C17" s="22">
        <v>65.384615384615387</v>
      </c>
      <c r="D17" s="22">
        <v>50</v>
      </c>
    </row>
    <row r="18" spans="1:4" ht="19.149999999999999" customHeight="1" x14ac:dyDescent="0.2">
      <c r="A18" s="11" t="s">
        <v>12</v>
      </c>
      <c r="B18" s="22">
        <v>18.963414634146375</v>
      </c>
      <c r="C18" s="22">
        <v>26.715976331360935</v>
      </c>
      <c r="D18" s="22">
        <v>35.521327014218059</v>
      </c>
    </row>
    <row r="19" spans="1:4" ht="19.149999999999999" customHeight="1" x14ac:dyDescent="0.2">
      <c r="A19" s="11" t="s">
        <v>13</v>
      </c>
      <c r="B19" s="22">
        <v>90.754437869822496</v>
      </c>
      <c r="C19" s="22">
        <v>96.069182389937097</v>
      </c>
      <c r="D19" s="22">
        <v>98.596491228070164</v>
      </c>
    </row>
    <row r="20" spans="1:4" ht="19.149999999999999" customHeight="1" x14ac:dyDescent="0.2">
      <c r="A20" s="11" t="s">
        <v>15</v>
      </c>
      <c r="B20" s="22" t="s">
        <v>17</v>
      </c>
      <c r="C20" s="22">
        <v>75.425790754257903</v>
      </c>
      <c r="D20" s="22">
        <v>84.119106699751853</v>
      </c>
    </row>
    <row r="21" spans="1:4" ht="19.149999999999999" customHeight="1" x14ac:dyDescent="0.2">
      <c r="A21" s="11" t="s">
        <v>16</v>
      </c>
      <c r="B21" s="22" t="s">
        <v>17</v>
      </c>
      <c r="C21" s="22">
        <v>2.9197080291970803</v>
      </c>
      <c r="D21" s="22">
        <v>0.24813895781637718</v>
      </c>
    </row>
    <row r="22" spans="1:4" ht="19.149999999999999" customHeight="1" x14ac:dyDescent="0.2">
      <c r="A22" s="11" t="s">
        <v>6</v>
      </c>
      <c r="B22" s="22">
        <v>26.331360946745562</v>
      </c>
      <c r="C22" s="22">
        <v>44.025157232704402</v>
      </c>
      <c r="D22" s="22">
        <v>20.774647887323944</v>
      </c>
    </row>
    <row r="23" spans="1:4" ht="19.149999999999999" customHeight="1" x14ac:dyDescent="0.2">
      <c r="A23" s="12" t="s">
        <v>14</v>
      </c>
      <c r="B23" s="23">
        <v>16.831683168316832</v>
      </c>
      <c r="C23" s="23">
        <v>5.9561128526645764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80.350877192982466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98.108771929824556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20.175438596491226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77.96340493237868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35.521327014218059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98.596491228070164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84.119106699751853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0.24813895781637718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20.774647887323944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2016-01-27T10:03:00Z</dcterms:modified>
</cp:coreProperties>
</file>