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<sst xmlns="http://schemas.openxmlformats.org/spreadsheetml/2006/main" count="23" uniqueCount="17">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</sst>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16.834170854271356</c:v>
                </c:pt>
                <c:pt idx="1">
                  <c:v>9.1623036649214651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3.7688442211055273</c:v>
                </c:pt>
                <c:pt idx="1">
                  <c:v>2.0942408376963351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0.27027027027027029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1.5730337078651686</v>
      </c>
      <c r="C13" s="27">
        <v>2.2038567493112948</v>
      </c>
      <c r="D13" s="27">
        <v>2.9520295202952029</v>
      </c>
    </row>
    <row r="14" spans="1:4" ht="19.149999999999999" customHeight="1" x14ac:dyDescent="0.2">
      <c r="A14" s="8" t="s">
        <v>6</v>
      </c>
      <c r="B14" s="27">
        <v>0.25125628140703515</v>
      </c>
      <c r="C14" s="27">
        <v>0.52356020942408377</v>
      </c>
      <c r="D14" s="27">
        <v>0.27027027027027029</v>
      </c>
    </row>
    <row r="15" spans="1:4" ht="19.149999999999999" customHeight="1" x14ac:dyDescent="0.2">
      <c r="A15" s="8" t="s">
        <v>7</v>
      </c>
      <c r="B15" s="27">
        <v>3.7688442211055273</v>
      </c>
      <c r="C15" s="27">
        <v>2.0942408376963351</v>
      </c>
      <c r="D15" s="27">
        <v>1.3513513513513513</v>
      </c>
    </row>
    <row r="16" spans="1:4" ht="19.149999999999999" customHeight="1" x14ac:dyDescent="0.2">
      <c r="A16" s="9" t="s">
        <v>8</v>
      </c>
      <c r="B16" s="28">
        <v>16.834170854271356</v>
      </c>
      <c r="C16" s="28">
        <v>9.1623036649214651</v>
      </c>
      <c r="D16" s="28">
        <v>4.3243243243243246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2.9520295202952029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0.27027027027027029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1.3513513513513513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4.3243243243243246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2016-01-26T14:01:49Z</dcterms:modified>
</cp:coreProperties>
</file>