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<sst xmlns="http://schemas.openxmlformats.org/spreadsheetml/2006/main" count="31" uniqueCount="21">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</sst>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113.99656429018093</c:v>
                </c:pt>
                <c:pt idx="1">
                  <c:v>108.53392943138284</c:v>
                </c:pt>
                <c:pt idx="2">
                  <c:v>103.57443199378984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-8.1599795636133621E-2</c:v>
                </c:pt>
                <c:pt idx="1">
                  <c:v>-0.48985102123464408</c:v>
                </c:pt>
                <c:pt idx="2">
                  <c:v>-0.46663121585647227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0.17926976211757317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-0.54908476044119858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-0.46663121585647227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0.17926976211757317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-0.54908476044119858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1586</v>
      </c>
      <c r="C13" s="29">
        <v>1510</v>
      </c>
      <c r="D13" s="29">
        <v>1441</v>
      </c>
    </row>
    <row r="14" spans="1:4" ht="19.149999999999999" customHeight="1" x14ac:dyDescent="0.2">
      <c r="A14" s="9" t="s">
        <v>9</v>
      </c>
      <c r="B14" s="28">
        <v>-8.1599795636133621E-2</v>
      </c>
      <c r="C14" s="28">
        <v>-0.48985102123464408</v>
      </c>
      <c r="D14" s="28">
        <v>-0.46663121585647227</v>
      </c>
    </row>
    <row r="15" spans="1:4" ht="19.149999999999999" customHeight="1" x14ac:dyDescent="0.2">
      <c r="A15" s="9" t="s">
        <v>10</v>
      </c>
      <c r="B15" s="28" t="s">
        <v>2</v>
      </c>
      <c r="C15" s="28">
        <v>-2.7771068286598144</v>
      </c>
      <c r="D15" s="28">
        <v>0.17926976211757317</v>
      </c>
    </row>
    <row r="16" spans="1:4" ht="19.149999999999999" customHeight="1" x14ac:dyDescent="0.2">
      <c r="A16" s="9" t="s">
        <v>11</v>
      </c>
      <c r="B16" s="28" t="s">
        <v>2</v>
      </c>
      <c r="C16" s="28">
        <v>-0.16223344951115104</v>
      </c>
      <c r="D16" s="28">
        <v>-0.54908476044119858</v>
      </c>
    </row>
    <row r="17" spans="1:4" ht="19.149999999999999" customHeight="1" x14ac:dyDescent="0.2">
      <c r="A17" s="9" t="s">
        <v>12</v>
      </c>
      <c r="B17" s="22">
        <v>2.2821141695644989</v>
      </c>
      <c r="C17" s="22">
        <v>3.8674554402093047</v>
      </c>
      <c r="D17" s="22">
        <v>3.9849005106614812</v>
      </c>
    </row>
    <row r="18" spans="1:4" ht="19.149999999999999" customHeight="1" x14ac:dyDescent="0.2">
      <c r="A18" s="9" t="s">
        <v>13</v>
      </c>
      <c r="B18" s="22">
        <v>41.172761664564945</v>
      </c>
      <c r="C18" s="22">
        <v>41.920529801324506</v>
      </c>
      <c r="D18" s="22">
        <v>37.612768910478835</v>
      </c>
    </row>
    <row r="19" spans="1:4" ht="19.149999999999999" customHeight="1" x14ac:dyDescent="0.2">
      <c r="A19" s="11" t="s">
        <v>14</v>
      </c>
      <c r="B19" s="23">
        <v>113.99656429018093</v>
      </c>
      <c r="C19" s="23">
        <v>108.53392943138284</v>
      </c>
      <c r="D19" s="23">
        <v>103.57443199378984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-0.46663121585647227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0.17926976211757317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-0.54908476044119858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3.9849005106614812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37.612768910478835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103.57443199378984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2016-02-17T10:59:38Z</dcterms:modified>
</cp:coreProperties>
</file>