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<sst xmlns="http://schemas.openxmlformats.org/spreadsheetml/2006/main" count="24" uniqueCount="18">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</sst>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0.61099796334012213</c:v>
                </c:pt>
                <c:pt idx="1">
                  <c:v>0.18761726078799248</c:v>
                </c:pt>
                <c:pt idx="2">
                  <c:v>0.1632208922742111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25.186693822131705</c:v>
                </c:pt>
                <c:pt idx="1">
                  <c:v>26.641651031894938</c:v>
                </c:pt>
                <c:pt idx="2">
                  <c:v>36.996735582154514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36.996735582154514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0.1632208922742111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3918080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34.357203933304831</v>
      </c>
      <c r="C13" s="22">
        <v>34.924637681159417</v>
      </c>
      <c r="D13" s="22">
        <v>40.21</v>
      </c>
    </row>
    <row r="14" spans="1:4" ht="19.149999999999999" customHeight="1" x14ac:dyDescent="0.2">
      <c r="A14" s="9" t="s">
        <v>7</v>
      </c>
      <c r="B14" s="22">
        <v>25.186693822131705</v>
      </c>
      <c r="C14" s="22">
        <v>26.641651031894938</v>
      </c>
      <c r="D14" s="22">
        <v>36.996735582154514</v>
      </c>
    </row>
    <row r="15" spans="1:4" ht="19.149999999999999" customHeight="1" x14ac:dyDescent="0.2">
      <c r="A15" s="9" t="s">
        <v>8</v>
      </c>
      <c r="B15" s="22">
        <v>0.61099796334012213</v>
      </c>
      <c r="C15" s="22">
        <v>0.18761726078799248</v>
      </c>
      <c r="D15" s="22">
        <v>0.1632208922742111</v>
      </c>
    </row>
    <row r="16" spans="1:4" ht="19.149999999999999" customHeight="1" x14ac:dyDescent="0.2">
      <c r="A16" s="11" t="s">
        <v>9</v>
      </c>
      <c r="B16" s="23" t="s">
        <v>10</v>
      </c>
      <c r="C16" s="23">
        <v>3.4405990690143695</v>
      </c>
      <c r="D16" s="23">
        <v>5.1331162612526331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36.996735582154514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0.1632208922742111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5.1331162612526331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2016-01-27T14:03:09Z</dcterms:modified>
</cp:coreProperties>
</file>