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<sst xmlns="http://schemas.openxmlformats.org/spreadsheetml/2006/main" count="23" uniqueCount="17">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</sst>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12.388663967611336</c:v>
                </c:pt>
                <c:pt idx="2">
                  <c:v>7.4725274725274726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4.048582995951417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7.4725274725274726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0.43956043956043955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7.4725274725274726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1.0997067448680353</v>
      </c>
      <c r="C13" s="27">
        <v>1.6467065868263475</v>
      </c>
      <c r="D13" s="27">
        <v>2.7522935779816518</v>
      </c>
    </row>
    <row r="14" spans="1:4" ht="19.149999999999999" customHeight="1" x14ac:dyDescent="0.2">
      <c r="A14" s="8" t="s">
        <v>6</v>
      </c>
      <c r="B14" s="27">
        <v>1.1463844797178129</v>
      </c>
      <c r="C14" s="27">
        <v>0.72874493927125505</v>
      </c>
      <c r="D14" s="27">
        <v>0.43956043956043955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4.048582995951417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19.047619047619047</v>
      </c>
      <c r="C16" s="28">
        <v>12.388663967611336</v>
      </c>
      <c r="D16" s="28">
        <v>7.4725274725274726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2.7522935779816518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0.43956043956043955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7.4725274725274726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2016-01-26T14:01:47Z</dcterms:modified>
</cp:coreProperties>
</file>