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<sst xmlns="http://schemas.openxmlformats.org/spreadsheetml/2006/main" count="23" uniqueCount="17">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</sst>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2.7777777777777777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000"/>
        <c:axId val="361398272"/>
      </c:lineChart>
      <c:catAx>
        <c:axId val="3613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272"/>
        <c:crosses val="autoZero"/>
        <c:auto val="1"/>
        <c:lblAlgn val="ctr"/>
        <c:lblOffset val="100"/>
        <c:noMultiLvlLbl val="0"/>
      </c:catAx>
      <c:valAx>
        <c:axId val="36139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8752"/>
        <c:axId val="362480384"/>
      </c:lineChart>
      <c:catAx>
        <c:axId val="3614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384"/>
        <c:crosses val="autoZero"/>
        <c:auto val="1"/>
        <c:lblAlgn val="ctr"/>
        <c:lblOffset val="100"/>
        <c:noMultiLvlLbl val="0"/>
      </c:catAx>
      <c:valAx>
        <c:axId val="3624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35.928143712574851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2784"/>
        <c:axId val="362513536"/>
      </c:bubbleChart>
      <c:valAx>
        <c:axId val="36250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crossBetween val="midCat"/>
      </c:valAx>
      <c:valAx>
        <c:axId val="3625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20.547945205479451</v>
      </c>
      <c r="C13" s="19">
        <v>34.946236559139784</v>
      </c>
      <c r="D13" s="19">
        <v>53.892215568862277</v>
      </c>
    </row>
    <row r="14" spans="1:4" ht="15.6" customHeight="1" x14ac:dyDescent="0.2">
      <c r="A14" s="8" t="s">
        <v>6</v>
      </c>
      <c r="B14" s="19">
        <v>28.571428571428569</v>
      </c>
      <c r="C14" s="19">
        <v>2.7777777777777777</v>
      </c>
      <c r="D14" s="19">
        <v>16.666666666666664</v>
      </c>
    </row>
    <row r="15" spans="1:4" ht="15.6" customHeight="1" x14ac:dyDescent="0.2">
      <c r="A15" s="8" t="s">
        <v>8</v>
      </c>
      <c r="B15" s="19">
        <v>96.15384615384616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24.200913242009133</v>
      </c>
      <c r="C16" s="20">
        <v>39.784946236559136</v>
      </c>
      <c r="D16" s="20">
        <v>35.928143712574851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53.892215568862277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35.928143712574851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2015-04-20T12:53:07Z</dcterms:modified>
</cp:coreProperties>
</file>