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<sst xmlns="http://schemas.openxmlformats.org/spreadsheetml/2006/main" count="21" uniqueCount="16">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</sst>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2.1056910569105689</c:v>
                </c:pt>
                <c:pt idx="1">
                  <c:v>2.0970873786407767</c:v>
                </c:pt>
                <c:pt idx="2">
                  <c:v>1.9783783783783784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9616"/>
        <c:axId val="284641920"/>
      </c:lineChart>
      <c:catAx>
        <c:axId val="2846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1920"/>
        <c:crosses val="autoZero"/>
        <c:auto val="1"/>
        <c:lblAlgn val="ctr"/>
        <c:lblOffset val="100"/>
        <c:noMultiLvlLbl val="0"/>
      </c:catAx>
      <c:valAx>
        <c:axId val="2846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41.463414634146339</c:v>
                </c:pt>
                <c:pt idx="1">
                  <c:v>43.689320388349515</c:v>
                </c:pt>
                <c:pt idx="2">
                  <c:v>50.810810810810814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9616"/>
        <c:axId val="285681920"/>
      </c:lineChart>
      <c:catAx>
        <c:axId val="2856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920"/>
        <c:crosses val="autoZero"/>
        <c:auto val="1"/>
        <c:lblAlgn val="ctr"/>
        <c:lblOffset val="100"/>
        <c:noMultiLvlLbl val="0"/>
      </c:catAx>
      <c:valAx>
        <c:axId val="285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50.810810810810814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1.9783783783783784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18080"/>
        <c:axId val="287126656"/>
      </c:bubbleChart>
      <c:valAx>
        <c:axId val="2871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6656"/>
        <c:crosses val="autoZero"/>
        <c:crossBetween val="midCat"/>
      </c:valAx>
      <c:valAx>
        <c:axId val="2871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2.1056910569105689</v>
      </c>
      <c r="C13" s="27">
        <v>2.0970873786407767</v>
      </c>
      <c r="D13" s="27">
        <v>1.9783783783783784</v>
      </c>
    </row>
    <row r="14" spans="1:4" ht="21.6" customHeight="1" x14ac:dyDescent="0.2">
      <c r="A14" s="8" t="s">
        <v>5</v>
      </c>
      <c r="B14" s="27">
        <v>41.463414634146339</v>
      </c>
      <c r="C14" s="27">
        <v>43.689320388349515</v>
      </c>
      <c r="D14" s="27">
        <v>50.810810810810814</v>
      </c>
    </row>
    <row r="15" spans="1:4" ht="21.6" customHeight="1" x14ac:dyDescent="0.2">
      <c r="A15" s="9" t="s">
        <v>6</v>
      </c>
      <c r="B15" s="28">
        <v>0</v>
      </c>
      <c r="C15" s="28">
        <v>1.4563106796116505</v>
      </c>
      <c r="D15" s="28">
        <v>1.0810810810810811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1.9783783783783784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50.810810810810814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1.0810810810810811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2015-04-17T09:15:39Z</dcterms:modified>
</cp:coreProperties>
</file>