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<sst xmlns="http://schemas.openxmlformats.org/spreadsheetml/2006/main" count="23" uniqueCount="17">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</sst>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5.2264808362369335</c:v>
                </c:pt>
                <c:pt idx="1">
                  <c:v>3.225806451612903</c:v>
                </c:pt>
                <c:pt idx="2">
                  <c:v>4.9327354260089686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4.9327354260089686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7.623318385650224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4.9327354260089686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17.770034843205575</c:v>
                </c:pt>
                <c:pt idx="1">
                  <c:v>18.548387096774192</c:v>
                </c:pt>
                <c:pt idx="2">
                  <c:v>14.798206278026907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6864"/>
        <c:axId val="89150592"/>
      </c:lineChart>
      <c:catAx>
        <c:axId val="88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32.608695652173914</v>
      </c>
      <c r="C13" s="28">
        <v>36.933797909407666</v>
      </c>
      <c r="D13" s="28">
        <v>36.521739130434781</v>
      </c>
    </row>
    <row r="14" spans="1:4" ht="19.899999999999999" customHeight="1" x14ac:dyDescent="0.2">
      <c r="A14" s="9" t="s">
        <v>8</v>
      </c>
      <c r="B14" s="28">
        <v>5.2264808362369335</v>
      </c>
      <c r="C14" s="28">
        <v>7.661290322580645</v>
      </c>
      <c r="D14" s="28">
        <v>7.623318385650224</v>
      </c>
    </row>
    <row r="15" spans="1:4" ht="19.899999999999999" customHeight="1" x14ac:dyDescent="0.2">
      <c r="A15" s="9" t="s">
        <v>9</v>
      </c>
      <c r="B15" s="28">
        <v>17.770034843205575</v>
      </c>
      <c r="C15" s="28">
        <v>18.548387096774192</v>
      </c>
      <c r="D15" s="28">
        <v>14.798206278026907</v>
      </c>
    </row>
    <row r="16" spans="1:4" ht="19.899999999999999" customHeight="1" x14ac:dyDescent="0.2">
      <c r="A16" s="10" t="s">
        <v>7</v>
      </c>
      <c r="B16" s="29">
        <v>5.2264808362369335</v>
      </c>
      <c r="C16" s="29">
        <v>3.225806451612903</v>
      </c>
      <c r="D16" s="29">
        <v>4.9327354260089686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36.521739130434781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7.623318385650224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14.798206278026907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4.9327354260089686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2016-01-26T16:32:34Z</dcterms:modified>
</cp:coreProperties>
</file>