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<sst xmlns="http://schemas.openxmlformats.org/spreadsheetml/2006/main" count="23" uniqueCount="17">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</sst>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2.3880597014925375</c:v>
                </c:pt>
                <c:pt idx="1">
                  <c:v>3.9634146341463414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18.092105263157894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18.092105263157894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14.626865671641792</c:v>
                </c:pt>
                <c:pt idx="1">
                  <c:v>15.24390243902439</c:v>
                </c:pt>
                <c:pt idx="2">
                  <c:v>18.092105263157894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22.448979591836736</v>
      </c>
      <c r="C13" s="28">
        <v>22.222222222222221</v>
      </c>
      <c r="D13" s="28">
        <v>26.530612244897959</v>
      </c>
    </row>
    <row r="14" spans="1:4" ht="19.899999999999999" customHeight="1" x14ac:dyDescent="0.2">
      <c r="A14" s="9" t="s">
        <v>8</v>
      </c>
      <c r="B14" s="28">
        <v>2.0895522388059704</v>
      </c>
      <c r="C14" s="28">
        <v>2.4390243902439024</v>
      </c>
      <c r="D14" s="28">
        <v>2.6315789473684208</v>
      </c>
    </row>
    <row r="15" spans="1:4" ht="19.899999999999999" customHeight="1" x14ac:dyDescent="0.2">
      <c r="A15" s="9" t="s">
        <v>9</v>
      </c>
      <c r="B15" s="28">
        <v>14.626865671641792</v>
      </c>
      <c r="C15" s="28">
        <v>15.24390243902439</v>
      </c>
      <c r="D15" s="28">
        <v>18.092105263157894</v>
      </c>
    </row>
    <row r="16" spans="1:4" ht="19.899999999999999" customHeight="1" x14ac:dyDescent="0.2">
      <c r="A16" s="10" t="s">
        <v>7</v>
      </c>
      <c r="B16" s="29">
        <v>2.3880597014925375</v>
      </c>
      <c r="C16" s="29">
        <v>3.9634146341463414</v>
      </c>
      <c r="D16" s="29">
        <v>3.9473684210526314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26.530612244897959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2.6315789473684208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18.092105263157894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3.9473684210526314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2016-01-26T16:32:32Z</dcterms:modified>
</cp:coreProperties>
</file>