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<sst xmlns="http://schemas.openxmlformats.org/spreadsheetml/2006/main" count="25" uniqueCount="18">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</sst>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47.120418848167539</c:v>
                </c:pt>
                <c:pt idx="1">
                  <c:v>23.728813559322035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24.32</c:v>
                </c:pt>
                <c:pt idx="1">
                  <c:v>30.634920634920636</c:v>
                </c:pt>
                <c:pt idx="2">
                  <c:v>35.150375939849624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55.598455598455601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35.150375939849624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55.598455598455601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35.150375939849624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56.726094003241492</v>
      </c>
      <c r="C13" s="28">
        <v>56.028368794326241</v>
      </c>
      <c r="D13" s="28">
        <v>55.598455598455601</v>
      </c>
    </row>
    <row r="14" spans="1:4" ht="17.45" customHeight="1" x14ac:dyDescent="0.25">
      <c r="A14" s="9" t="s">
        <v>8</v>
      </c>
      <c r="B14" s="28">
        <v>24.32</v>
      </c>
      <c r="C14" s="28">
        <v>30.634920634920636</v>
      </c>
      <c r="D14" s="28">
        <v>35.150375939849624</v>
      </c>
    </row>
    <row r="15" spans="1:4" ht="17.45" customHeight="1" x14ac:dyDescent="0.25">
      <c r="A15" s="27" t="s">
        <v>9</v>
      </c>
      <c r="B15" s="28">
        <v>40.41867954911433</v>
      </c>
      <c r="C15" s="28">
        <v>42.629815745393635</v>
      </c>
      <c r="D15" s="28">
        <v>45.238095238095241</v>
      </c>
    </row>
    <row r="16" spans="1:4" ht="17.45" customHeight="1" x14ac:dyDescent="0.25">
      <c r="A16" s="27" t="s">
        <v>10</v>
      </c>
      <c r="B16" s="28">
        <v>47.120418848167539</v>
      </c>
      <c r="C16" s="28">
        <v>23.728813559322035</v>
      </c>
      <c r="D16" s="28">
        <v>16.981132075471699</v>
      </c>
    </row>
    <row r="17" spans="1:4" ht="17.45" customHeight="1" x14ac:dyDescent="0.25">
      <c r="A17" s="10" t="s">
        <v>6</v>
      </c>
      <c r="B17" s="31">
        <v>104.3859649122807</v>
      </c>
      <c r="C17" s="31">
        <v>58.139534883720934</v>
      </c>
      <c r="D17" s="31">
        <v>56.92307692307692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55.598455598455601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35.150375939849624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45.238095238095241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16.981132075471699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56.92307692307692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2016-03-11T10:35:44Z</dcterms:modified>
</cp:coreProperties>
</file>