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<sst xmlns="http://schemas.openxmlformats.org/spreadsheetml/2006/main" count="23" uniqueCount="17">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</sst>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1.1510791366906474</c:v>
                </c:pt>
                <c:pt idx="1">
                  <c:v>2.912621359223301</c:v>
                </c:pt>
                <c:pt idx="2">
                  <c:v>2.610966057441253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13.315926892950392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2.610966057441253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2.4804177545691903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13.315926892950392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2.610966057441253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12.949640287769784</c:v>
                </c:pt>
                <c:pt idx="1">
                  <c:v>15.117891816920942</c:v>
                </c:pt>
                <c:pt idx="2">
                  <c:v>13.315926892950392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26.521739130434785</v>
      </c>
      <c r="C13" s="28">
        <v>26.782608695652172</v>
      </c>
      <c r="D13" s="28">
        <v>32.342657342657347</v>
      </c>
    </row>
    <row r="14" spans="1:4" ht="19.899999999999999" customHeight="1" x14ac:dyDescent="0.2">
      <c r="A14" s="9" t="s">
        <v>8</v>
      </c>
      <c r="B14" s="28">
        <v>1.7266187050359711</v>
      </c>
      <c r="C14" s="28">
        <v>1.3869625520110958</v>
      </c>
      <c r="D14" s="28">
        <v>2.4804177545691903</v>
      </c>
    </row>
    <row r="15" spans="1:4" ht="19.899999999999999" customHeight="1" x14ac:dyDescent="0.2">
      <c r="A15" s="9" t="s">
        <v>9</v>
      </c>
      <c r="B15" s="28">
        <v>12.949640287769784</v>
      </c>
      <c r="C15" s="28">
        <v>15.117891816920942</v>
      </c>
      <c r="D15" s="28">
        <v>13.315926892950392</v>
      </c>
    </row>
    <row r="16" spans="1:4" ht="19.899999999999999" customHeight="1" x14ac:dyDescent="0.2">
      <c r="A16" s="10" t="s">
        <v>7</v>
      </c>
      <c r="B16" s="29">
        <v>1.1510791366906474</v>
      </c>
      <c r="C16" s="29">
        <v>2.912621359223301</v>
      </c>
      <c r="D16" s="29">
        <v>2.610966057441253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32.342657342657347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2.4804177545691903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13.315926892950392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2.610966057441253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2016-01-26T16:32:29Z</dcterms:modified>
</cp:coreProperties>
</file>