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<sst xmlns="http://schemas.openxmlformats.org/spreadsheetml/2006/main" count="21" uniqueCount="16">
  <si>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</si>
  <si>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</si>
  <si>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</si>
  <si>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</si>
  <si>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</si>
  <si>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</si>
  <si>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</si>
  <si>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</si>
  <si>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</si>
  <si>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</si>
  <si>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</si>
  <si>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</si>
  <si>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</si>
  <si>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ALTINO</t>
  </si>
  <si>
    <t>Altino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</si>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</sst>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2.6623931623931623</c:v>
                </c:pt>
                <c:pt idx="1">
                  <c:v>2.5903983656792646</c:v>
                </c:pt>
                <c:pt idx="2">
                  <c:v>2.3628023352793996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25536"/>
        <c:axId val="284627328"/>
      </c:lineChart>
      <c:catAx>
        <c:axId val="28462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7328"/>
        <c:crosses val="autoZero"/>
        <c:auto val="1"/>
        <c:lblAlgn val="ctr"/>
        <c:lblOffset val="100"/>
        <c:noMultiLvlLbl val="0"/>
      </c:catAx>
      <c:valAx>
        <c:axId val="28462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462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24.252136752136753</c:v>
                </c:pt>
                <c:pt idx="1">
                  <c:v>25.229826353421856</c:v>
                </c:pt>
                <c:pt idx="2">
                  <c:v>35.029190992493746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58304"/>
        <c:axId val="284670208"/>
      </c:lineChart>
      <c:catAx>
        <c:axId val="28465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70208"/>
        <c:crosses val="autoZero"/>
        <c:auto val="1"/>
        <c:lblAlgn val="ctr"/>
        <c:lblOffset val="100"/>
        <c:noMultiLvlLbl val="0"/>
      </c:catAx>
      <c:valAx>
        <c:axId val="28467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5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35.029190992493746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1.0842368640533779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2.3628023352793996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705344"/>
        <c:axId val="285707648"/>
      </c:bubbleChart>
      <c:valAx>
        <c:axId val="285705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07648"/>
        <c:crosses val="autoZero"/>
        <c:crossBetween val="midCat"/>
      </c:valAx>
      <c:valAx>
        <c:axId val="285707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05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2.6623931623931623</v>
      </c>
      <c r="C13" s="27">
        <v>2.5903983656792646</v>
      </c>
      <c r="D13" s="27">
        <v>2.3628023352793996</v>
      </c>
    </row>
    <row r="14" spans="1:4" ht="21.6" customHeight="1" x14ac:dyDescent="0.2">
      <c r="A14" s="8" t="s">
        <v>5</v>
      </c>
      <c r="B14" s="27">
        <v>24.252136752136753</v>
      </c>
      <c r="C14" s="27">
        <v>25.229826353421856</v>
      </c>
      <c r="D14" s="27">
        <v>35.029190992493746</v>
      </c>
    </row>
    <row r="15" spans="1:4" ht="21.6" customHeight="1" x14ac:dyDescent="0.2">
      <c r="A15" s="9" t="s">
        <v>6</v>
      </c>
      <c r="B15" s="28">
        <v>1.4957264957264957</v>
      </c>
      <c r="C15" s="28">
        <v>1.1235955056179776</v>
      </c>
      <c r="D15" s="28">
        <v>1.0842368640533779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2.3628023352793996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35.029190992493746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1.0842368640533779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2015-04-17T09:15:34Z</dcterms:modified>
</cp:coreProperties>
</file>