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<sst xmlns="http://schemas.openxmlformats.org/spreadsheetml/2006/main" count="23" uniqueCount="17">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</sst>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4.1450777202072544</c:v>
                </c:pt>
                <c:pt idx="1">
                  <c:v>7.1146245059288544</c:v>
                </c:pt>
                <c:pt idx="2">
                  <c:v>24.817518248175183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2768"/>
        <c:axId val="361398656"/>
      </c:lineChart>
      <c:catAx>
        <c:axId val="3613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8656"/>
        <c:crosses val="autoZero"/>
        <c:auto val="1"/>
        <c:lblAlgn val="ctr"/>
        <c:lblOffset val="100"/>
        <c:noMultiLvlLbl val="0"/>
      </c:catAx>
      <c:valAx>
        <c:axId val="36139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95.275590551181097</c:v>
                </c:pt>
                <c:pt idx="1">
                  <c:v>96.067415730337075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9904"/>
        <c:axId val="362481152"/>
      </c:lineChart>
      <c:catAx>
        <c:axId val="3614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152"/>
        <c:crosses val="autoZero"/>
        <c:auto val="1"/>
        <c:lblAlgn val="ctr"/>
        <c:lblOffset val="100"/>
        <c:noMultiLvlLbl val="0"/>
      </c:catAx>
      <c:valAx>
        <c:axId val="3624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9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24.817518248175183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38.782358581016304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3552"/>
        <c:axId val="362514304"/>
      </c:bubbleChart>
      <c:valAx>
        <c:axId val="3625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4304"/>
        <c:crosses val="autoZero"/>
        <c:crossBetween val="midCat"/>
      </c:valAx>
      <c:valAx>
        <c:axId val="3625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3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14.371657754010695</v>
      </c>
      <c r="C13" s="19">
        <v>30.358227079538551</v>
      </c>
      <c r="D13" s="19">
        <v>49.472674976030682</v>
      </c>
    </row>
    <row r="14" spans="1:4" ht="15.6" customHeight="1" x14ac:dyDescent="0.2">
      <c r="A14" s="8" t="s">
        <v>6</v>
      </c>
      <c r="B14" s="19">
        <v>4.1450777202072544</v>
      </c>
      <c r="C14" s="19">
        <v>7.1146245059288544</v>
      </c>
      <c r="D14" s="19">
        <v>24.817518248175183</v>
      </c>
    </row>
    <row r="15" spans="1:4" ht="15.6" customHeight="1" x14ac:dyDescent="0.2">
      <c r="A15" s="8" t="s">
        <v>8</v>
      </c>
      <c r="B15" s="19">
        <v>95.275590551181097</v>
      </c>
      <c r="C15" s="19">
        <v>96.067415730337075</v>
      </c>
      <c r="D15" s="19">
        <v>100</v>
      </c>
    </row>
    <row r="16" spans="1:4" ht="15.6" customHeight="1" x14ac:dyDescent="0.2">
      <c r="A16" s="9" t="s">
        <v>9</v>
      </c>
      <c r="B16" s="20">
        <v>30.548128342245988</v>
      </c>
      <c r="C16" s="20">
        <v>38.1906496660595</v>
      </c>
      <c r="D16" s="20">
        <v>38.782358581016304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49.472674976030682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24.817518248175183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38.782358581016304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2015-04-20T12:52:53Z</dcterms:modified>
</cp:coreProperties>
</file>