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<sst xmlns="http://schemas.openxmlformats.org/spreadsheetml/2006/main" count="23" uniqueCount="16">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</sst>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2.5008522111004372</c:v>
                </c:pt>
                <c:pt idx="1">
                  <c:v>4.2305140437900857</c:v>
                </c:pt>
                <c:pt idx="2">
                  <c:v>5.1621271076523989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16.64072632944228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5.1621271076523989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6.4721141374837883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16.64072632944228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5.1621271076523989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9.5726548699990701</c:v>
                </c:pt>
                <c:pt idx="1">
                  <c:v>13.841584784051056</c:v>
                </c:pt>
                <c:pt idx="2">
                  <c:v>16.64072632944228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18.610316703739009</v>
      </c>
      <c r="C13" s="28">
        <v>21.581395348837209</v>
      </c>
      <c r="D13" s="28">
        <v>24.660633484162897</v>
      </c>
    </row>
    <row r="14" spans="1:4" ht="19.899999999999999" customHeight="1" x14ac:dyDescent="0.2">
      <c r="A14" s="9" t="s">
        <v>8</v>
      </c>
      <c r="B14" s="28">
        <v>3.2260063838358799</v>
      </c>
      <c r="C14" s="28">
        <v>4.9224353101007869</v>
      </c>
      <c r="D14" s="28">
        <v>6.4721141374837883</v>
      </c>
    </row>
    <row r="15" spans="1:4" ht="19.899999999999999" customHeight="1" x14ac:dyDescent="0.2">
      <c r="A15" s="9" t="s">
        <v>9</v>
      </c>
      <c r="B15" s="28">
        <v>9.5726548699990701</v>
      </c>
      <c r="C15" s="28">
        <v>13.841584784051056</v>
      </c>
      <c r="D15" s="28">
        <v>16.64072632944228</v>
      </c>
    </row>
    <row r="16" spans="1:4" ht="19.899999999999999" customHeight="1" x14ac:dyDescent="0.2">
      <c r="A16" s="10" t="s">
        <v>7</v>
      </c>
      <c r="B16" s="29">
        <v>2.5008522111004372</v>
      </c>
      <c r="C16" s="29">
        <v>4.2305140437900857</v>
      </c>
      <c r="D16" s="29">
        <v>5.1621271076523989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24.660633484162897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6.4721141374837883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16.64072632944228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5.1621271076523989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2016-01-26T16:32:08Z</dcterms:modified>
</cp:coreProperties>
</file>